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tic_front" sheetId="1" r:id="rId1"/>
  </sheets>
  <calcPr calcId="0"/>
</workbook>
</file>

<file path=xl/sharedStrings.xml><?xml version="1.0" encoding="utf-8"?>
<sst xmlns="http://schemas.openxmlformats.org/spreadsheetml/2006/main" count="2" uniqueCount="2">
  <si>
    <t>D:\Data_GC_MS_2024\dr_BahgatS1a.D 12 Jun 24  12:35 pm</t>
  </si>
  <si>
    <t>Start of data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</si>
</sst>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tic_front!$A$3:$A$2432</c:f>
              <c:numCache>
                <c:formatCode>General</c:formatCode>
                <c:ptCount val="2430"/>
                <c:pt idx="0">
                  <c:v>8.0929800000000007</c:v>
                </c:pt>
                <c:pt idx="1">
                  <c:v>8.0987200000000001</c:v>
                </c:pt>
                <c:pt idx="2">
                  <c:v>8.1044300000000007</c:v>
                </c:pt>
                <c:pt idx="3">
                  <c:v>8.1101500000000009</c:v>
                </c:pt>
                <c:pt idx="4">
                  <c:v>8.1158800000000006</c:v>
                </c:pt>
                <c:pt idx="5">
                  <c:v>8.1216000000000008</c:v>
                </c:pt>
                <c:pt idx="6">
                  <c:v>8.1273199999999992</c:v>
                </c:pt>
                <c:pt idx="7">
                  <c:v>8.1330299999999998</c:v>
                </c:pt>
                <c:pt idx="8">
                  <c:v>8.1387699999999992</c:v>
                </c:pt>
                <c:pt idx="9">
                  <c:v>8.1444799999999997</c:v>
                </c:pt>
                <c:pt idx="10">
                  <c:v>8.1501999999999999</c:v>
                </c:pt>
                <c:pt idx="11">
                  <c:v>8.1559299999999997</c:v>
                </c:pt>
                <c:pt idx="12">
                  <c:v>8.1616499999999998</c:v>
                </c:pt>
                <c:pt idx="13">
                  <c:v>8.16737</c:v>
                </c:pt>
                <c:pt idx="14">
                  <c:v>8.1730999999999998</c:v>
                </c:pt>
                <c:pt idx="15">
                  <c:v>8.17882</c:v>
                </c:pt>
                <c:pt idx="16">
                  <c:v>8.1845300000000005</c:v>
                </c:pt>
                <c:pt idx="17">
                  <c:v>8.1902699999999999</c:v>
                </c:pt>
                <c:pt idx="18">
                  <c:v>8.1959800000000005</c:v>
                </c:pt>
                <c:pt idx="19">
                  <c:v>8.2017000000000007</c:v>
                </c:pt>
                <c:pt idx="20">
                  <c:v>8.2074300000000004</c:v>
                </c:pt>
                <c:pt idx="21">
                  <c:v>8.2131500000000006</c:v>
                </c:pt>
                <c:pt idx="22">
                  <c:v>8.2188700000000008</c:v>
                </c:pt>
                <c:pt idx="23">
                  <c:v>8.2246000000000006</c:v>
                </c:pt>
                <c:pt idx="24">
                  <c:v>8.2303200000000007</c:v>
                </c:pt>
                <c:pt idx="25">
                  <c:v>8.2360299999999995</c:v>
                </c:pt>
                <c:pt idx="26">
                  <c:v>8.2417700000000007</c:v>
                </c:pt>
                <c:pt idx="27">
                  <c:v>8.2474799999999995</c:v>
                </c:pt>
                <c:pt idx="28">
                  <c:v>8.2531999999999996</c:v>
                </c:pt>
                <c:pt idx="29">
                  <c:v>8.2589199999999998</c:v>
                </c:pt>
                <c:pt idx="30">
                  <c:v>8.2646499999999996</c:v>
                </c:pt>
                <c:pt idx="31">
                  <c:v>8.2703699999999998</c:v>
                </c:pt>
                <c:pt idx="32">
                  <c:v>8.2760800000000003</c:v>
                </c:pt>
                <c:pt idx="33">
                  <c:v>8.2818199999999997</c:v>
                </c:pt>
                <c:pt idx="34">
                  <c:v>8.2875300000000003</c:v>
                </c:pt>
                <c:pt idx="35">
                  <c:v>8.2932500000000005</c:v>
                </c:pt>
                <c:pt idx="36">
                  <c:v>8.2989800000000002</c:v>
                </c:pt>
                <c:pt idx="37">
                  <c:v>8.3047000000000004</c:v>
                </c:pt>
                <c:pt idx="38">
                  <c:v>8.3104200000000006</c:v>
                </c:pt>
                <c:pt idx="39">
                  <c:v>8.3161500000000004</c:v>
                </c:pt>
                <c:pt idx="40">
                  <c:v>8.3218700000000005</c:v>
                </c:pt>
                <c:pt idx="41">
                  <c:v>8.3275799999999993</c:v>
                </c:pt>
                <c:pt idx="42">
                  <c:v>8.3333200000000005</c:v>
                </c:pt>
                <c:pt idx="43">
                  <c:v>8.3390299999999993</c:v>
                </c:pt>
                <c:pt idx="44">
                  <c:v>8.3447499999999994</c:v>
                </c:pt>
                <c:pt idx="45">
                  <c:v>8.3504799999999992</c:v>
                </c:pt>
                <c:pt idx="46">
                  <c:v>8.3561999999999994</c:v>
                </c:pt>
                <c:pt idx="47">
                  <c:v>8.3619199999999996</c:v>
                </c:pt>
                <c:pt idx="48">
                  <c:v>8.3676499999999994</c:v>
                </c:pt>
                <c:pt idx="49">
                  <c:v>8.3733699999999995</c:v>
                </c:pt>
                <c:pt idx="50">
                  <c:v>8.3790800000000001</c:v>
                </c:pt>
                <c:pt idx="51">
                  <c:v>8.3848000000000003</c:v>
                </c:pt>
                <c:pt idx="52">
                  <c:v>8.39053</c:v>
                </c:pt>
                <c:pt idx="53">
                  <c:v>8.3962500000000002</c:v>
                </c:pt>
                <c:pt idx="54">
                  <c:v>8.4019700000000004</c:v>
                </c:pt>
                <c:pt idx="55">
                  <c:v>8.4077000000000002</c:v>
                </c:pt>
                <c:pt idx="56">
                  <c:v>8.4134200000000003</c:v>
                </c:pt>
                <c:pt idx="57">
                  <c:v>8.4191299999999991</c:v>
                </c:pt>
                <c:pt idx="58">
                  <c:v>8.4248700000000003</c:v>
                </c:pt>
                <c:pt idx="59">
                  <c:v>8.4305800000000009</c:v>
                </c:pt>
                <c:pt idx="60">
                  <c:v>8.4362999999999992</c:v>
                </c:pt>
                <c:pt idx="61">
                  <c:v>8.4420300000000008</c:v>
                </c:pt>
                <c:pt idx="62">
                  <c:v>8.4477499999999992</c:v>
                </c:pt>
                <c:pt idx="63">
                  <c:v>8.4534699999999994</c:v>
                </c:pt>
                <c:pt idx="64">
                  <c:v>8.4591999999999992</c:v>
                </c:pt>
                <c:pt idx="65">
                  <c:v>8.4649199999999993</c:v>
                </c:pt>
                <c:pt idx="66">
                  <c:v>8.4706299999999999</c:v>
                </c:pt>
                <c:pt idx="67">
                  <c:v>8.4763699999999993</c:v>
                </c:pt>
                <c:pt idx="68">
                  <c:v>8.4820799999999998</c:v>
                </c:pt>
                <c:pt idx="69">
                  <c:v>8.4878</c:v>
                </c:pt>
                <c:pt idx="70">
                  <c:v>8.4935299999999998</c:v>
                </c:pt>
                <c:pt idx="71">
                  <c:v>8.49925</c:v>
                </c:pt>
                <c:pt idx="72">
                  <c:v>8.5049700000000001</c:v>
                </c:pt>
                <c:pt idx="73">
                  <c:v>8.5106800000000007</c:v>
                </c:pt>
                <c:pt idx="74">
                  <c:v>8.5164200000000001</c:v>
                </c:pt>
                <c:pt idx="75">
                  <c:v>8.5221300000000006</c:v>
                </c:pt>
                <c:pt idx="76">
                  <c:v>8.5278500000000008</c:v>
                </c:pt>
                <c:pt idx="77">
                  <c:v>8.5335800000000006</c:v>
                </c:pt>
                <c:pt idx="78">
                  <c:v>8.5393000000000008</c:v>
                </c:pt>
                <c:pt idx="79">
                  <c:v>8.5450199999999992</c:v>
                </c:pt>
                <c:pt idx="80">
                  <c:v>8.5507500000000007</c:v>
                </c:pt>
                <c:pt idx="81">
                  <c:v>8.5564699999999991</c:v>
                </c:pt>
                <c:pt idx="82">
                  <c:v>8.5621799999999997</c:v>
                </c:pt>
                <c:pt idx="83">
                  <c:v>8.5679200000000009</c:v>
                </c:pt>
                <c:pt idx="84">
                  <c:v>8.5736299999999996</c:v>
                </c:pt>
                <c:pt idx="85">
                  <c:v>8.5793499999999998</c:v>
                </c:pt>
                <c:pt idx="86">
                  <c:v>8.5850799999999996</c:v>
                </c:pt>
                <c:pt idx="87">
                  <c:v>8.5907999999999998</c:v>
                </c:pt>
                <c:pt idx="88">
                  <c:v>8.5965199999999999</c:v>
                </c:pt>
                <c:pt idx="89">
                  <c:v>8.6022499999999997</c:v>
                </c:pt>
                <c:pt idx="90">
                  <c:v>8.6079699999999999</c:v>
                </c:pt>
                <c:pt idx="91">
                  <c:v>8.6136800000000004</c:v>
                </c:pt>
                <c:pt idx="92">
                  <c:v>8.6194199999999999</c:v>
                </c:pt>
                <c:pt idx="93">
                  <c:v>8.6251300000000004</c:v>
                </c:pt>
                <c:pt idx="94">
                  <c:v>8.6308500000000006</c:v>
                </c:pt>
                <c:pt idx="95">
                  <c:v>8.6365700000000007</c:v>
                </c:pt>
                <c:pt idx="96">
                  <c:v>8.6423000000000005</c:v>
                </c:pt>
                <c:pt idx="97">
                  <c:v>8.6480200000000007</c:v>
                </c:pt>
                <c:pt idx="98">
                  <c:v>8.6537299999999995</c:v>
                </c:pt>
                <c:pt idx="99">
                  <c:v>8.6594700000000007</c:v>
                </c:pt>
                <c:pt idx="100">
                  <c:v>8.6651799999999994</c:v>
                </c:pt>
                <c:pt idx="101">
                  <c:v>8.6708999999999996</c:v>
                </c:pt>
                <c:pt idx="102">
                  <c:v>8.6766299999999994</c:v>
                </c:pt>
                <c:pt idx="103">
                  <c:v>8.6823499999999996</c:v>
                </c:pt>
                <c:pt idx="104">
                  <c:v>8.6880699999999997</c:v>
                </c:pt>
                <c:pt idx="105">
                  <c:v>8.6937999999999995</c:v>
                </c:pt>
                <c:pt idx="106">
                  <c:v>8.6995199999999997</c:v>
                </c:pt>
                <c:pt idx="107">
                  <c:v>8.7052300000000002</c:v>
                </c:pt>
                <c:pt idx="108">
                  <c:v>8.7109699999999997</c:v>
                </c:pt>
                <c:pt idx="109">
                  <c:v>8.7166800000000002</c:v>
                </c:pt>
                <c:pt idx="110">
                  <c:v>8.7224000000000004</c:v>
                </c:pt>
                <c:pt idx="111">
                  <c:v>8.7281300000000002</c:v>
                </c:pt>
                <c:pt idx="112">
                  <c:v>8.7338500000000003</c:v>
                </c:pt>
                <c:pt idx="113">
                  <c:v>8.7395700000000005</c:v>
                </c:pt>
                <c:pt idx="114">
                  <c:v>8.7453000000000003</c:v>
                </c:pt>
                <c:pt idx="115">
                  <c:v>8.7510200000000005</c:v>
                </c:pt>
                <c:pt idx="116">
                  <c:v>8.7567299999999992</c:v>
                </c:pt>
                <c:pt idx="117">
                  <c:v>8.7624499999999994</c:v>
                </c:pt>
                <c:pt idx="118">
                  <c:v>8.7681799999999992</c:v>
                </c:pt>
                <c:pt idx="119">
                  <c:v>8.7738999999999994</c:v>
                </c:pt>
                <c:pt idx="120">
                  <c:v>8.7796199999999995</c:v>
                </c:pt>
                <c:pt idx="121">
                  <c:v>8.7853499999999993</c:v>
                </c:pt>
                <c:pt idx="122">
                  <c:v>8.7910699999999995</c:v>
                </c:pt>
                <c:pt idx="123">
                  <c:v>8.79678</c:v>
                </c:pt>
                <c:pt idx="124">
                  <c:v>8.8025199999999995</c:v>
                </c:pt>
                <c:pt idx="125">
                  <c:v>8.80823</c:v>
                </c:pt>
                <c:pt idx="126">
                  <c:v>8.8139500000000002</c:v>
                </c:pt>
                <c:pt idx="127">
                  <c:v>8.81968</c:v>
                </c:pt>
                <c:pt idx="128">
                  <c:v>8.8254000000000001</c:v>
                </c:pt>
                <c:pt idx="129">
                  <c:v>8.8311200000000003</c:v>
                </c:pt>
                <c:pt idx="130">
                  <c:v>8.8368500000000001</c:v>
                </c:pt>
                <c:pt idx="131">
                  <c:v>8.8425700000000003</c:v>
                </c:pt>
                <c:pt idx="132">
                  <c:v>8.8482800000000008</c:v>
                </c:pt>
                <c:pt idx="133">
                  <c:v>8.8540200000000002</c:v>
                </c:pt>
                <c:pt idx="134">
                  <c:v>8.8597300000000008</c:v>
                </c:pt>
                <c:pt idx="135">
                  <c:v>8.8654499999999992</c:v>
                </c:pt>
                <c:pt idx="136">
                  <c:v>8.8711800000000007</c:v>
                </c:pt>
                <c:pt idx="137">
                  <c:v>8.8768999999999991</c:v>
                </c:pt>
                <c:pt idx="138">
                  <c:v>8.8826199999999993</c:v>
                </c:pt>
                <c:pt idx="139">
                  <c:v>8.8883500000000009</c:v>
                </c:pt>
                <c:pt idx="140">
                  <c:v>8.8940699999999993</c:v>
                </c:pt>
                <c:pt idx="141">
                  <c:v>8.8997799999999998</c:v>
                </c:pt>
                <c:pt idx="142">
                  <c:v>8.9055</c:v>
                </c:pt>
                <c:pt idx="143">
                  <c:v>8.9112299999999998</c:v>
                </c:pt>
                <c:pt idx="144">
                  <c:v>8.9169499999999999</c:v>
                </c:pt>
                <c:pt idx="145">
                  <c:v>8.9226700000000001</c:v>
                </c:pt>
                <c:pt idx="146">
                  <c:v>8.9283999999999999</c:v>
                </c:pt>
                <c:pt idx="147">
                  <c:v>8.9341200000000001</c:v>
                </c:pt>
                <c:pt idx="148">
                  <c:v>8.9398300000000006</c:v>
                </c:pt>
                <c:pt idx="149">
                  <c:v>8.94557</c:v>
                </c:pt>
                <c:pt idx="150">
                  <c:v>8.9512800000000006</c:v>
                </c:pt>
                <c:pt idx="151">
                  <c:v>8.9570000000000007</c:v>
                </c:pt>
                <c:pt idx="152">
                  <c:v>8.9627300000000005</c:v>
                </c:pt>
                <c:pt idx="153">
                  <c:v>8.9684500000000007</c:v>
                </c:pt>
                <c:pt idx="154">
                  <c:v>8.9741700000000009</c:v>
                </c:pt>
                <c:pt idx="155">
                  <c:v>8.9799000000000007</c:v>
                </c:pt>
                <c:pt idx="156">
                  <c:v>8.9856200000000008</c:v>
                </c:pt>
                <c:pt idx="157">
                  <c:v>8.9913299999999996</c:v>
                </c:pt>
                <c:pt idx="158">
                  <c:v>8.9970700000000008</c:v>
                </c:pt>
                <c:pt idx="159">
                  <c:v>9.0027799999999996</c:v>
                </c:pt>
                <c:pt idx="160">
                  <c:v>9.0084999999999997</c:v>
                </c:pt>
                <c:pt idx="161">
                  <c:v>9.0142299999999995</c:v>
                </c:pt>
                <c:pt idx="162">
                  <c:v>9.0199499999999997</c:v>
                </c:pt>
                <c:pt idx="163">
                  <c:v>9.0256699999999999</c:v>
                </c:pt>
                <c:pt idx="164">
                  <c:v>9.0313800000000004</c:v>
                </c:pt>
                <c:pt idx="165">
                  <c:v>9.0371199999999998</c:v>
                </c:pt>
                <c:pt idx="166">
                  <c:v>9.0428300000000004</c:v>
                </c:pt>
                <c:pt idx="167">
                  <c:v>9.0485500000000005</c:v>
                </c:pt>
                <c:pt idx="168">
                  <c:v>9.0542800000000003</c:v>
                </c:pt>
                <c:pt idx="169">
                  <c:v>9.06</c:v>
                </c:pt>
                <c:pt idx="170">
                  <c:v>9.0657200000000007</c:v>
                </c:pt>
                <c:pt idx="171">
                  <c:v>9.0714500000000005</c:v>
                </c:pt>
                <c:pt idx="172">
                  <c:v>9.0771700000000006</c:v>
                </c:pt>
                <c:pt idx="173">
                  <c:v>9.0828799999999994</c:v>
                </c:pt>
                <c:pt idx="174">
                  <c:v>9.0886200000000006</c:v>
                </c:pt>
                <c:pt idx="175">
                  <c:v>9.0943299999999994</c:v>
                </c:pt>
                <c:pt idx="176">
                  <c:v>9.1000499999999995</c:v>
                </c:pt>
                <c:pt idx="177">
                  <c:v>9.1057799999999993</c:v>
                </c:pt>
                <c:pt idx="178">
                  <c:v>9.1114999999999995</c:v>
                </c:pt>
                <c:pt idx="179">
                  <c:v>9.1172199999999997</c:v>
                </c:pt>
                <c:pt idx="180">
                  <c:v>9.1229499999999994</c:v>
                </c:pt>
                <c:pt idx="181">
                  <c:v>9.1286699999999996</c:v>
                </c:pt>
                <c:pt idx="182">
                  <c:v>9.1343800000000002</c:v>
                </c:pt>
                <c:pt idx="183">
                  <c:v>9.1401199999999996</c:v>
                </c:pt>
                <c:pt idx="184">
                  <c:v>9.1458300000000001</c:v>
                </c:pt>
                <c:pt idx="185">
                  <c:v>9.1515500000000003</c:v>
                </c:pt>
                <c:pt idx="186">
                  <c:v>9.1572700000000005</c:v>
                </c:pt>
                <c:pt idx="187">
                  <c:v>9.1630000000000003</c:v>
                </c:pt>
                <c:pt idx="188">
                  <c:v>9.1687200000000004</c:v>
                </c:pt>
                <c:pt idx="189">
                  <c:v>9.1744299999999992</c:v>
                </c:pt>
                <c:pt idx="190">
                  <c:v>9.1801700000000004</c:v>
                </c:pt>
                <c:pt idx="191">
                  <c:v>9.1858799999999992</c:v>
                </c:pt>
                <c:pt idx="192">
                  <c:v>9.1915999999999993</c:v>
                </c:pt>
                <c:pt idx="193">
                  <c:v>9.1973299999999991</c:v>
                </c:pt>
                <c:pt idx="194">
                  <c:v>9.2030499999999993</c:v>
                </c:pt>
                <c:pt idx="195">
                  <c:v>9.2087699999999995</c:v>
                </c:pt>
                <c:pt idx="196">
                  <c:v>9.2144999999999992</c:v>
                </c:pt>
                <c:pt idx="197">
                  <c:v>9.2202199999999994</c:v>
                </c:pt>
                <c:pt idx="198">
                  <c:v>9.22593</c:v>
                </c:pt>
                <c:pt idx="199">
                  <c:v>9.2316699999999994</c:v>
                </c:pt>
                <c:pt idx="200">
                  <c:v>9.2373799999999999</c:v>
                </c:pt>
                <c:pt idx="201">
                  <c:v>9.2431000000000001</c:v>
                </c:pt>
                <c:pt idx="202">
                  <c:v>9.2488299999999999</c:v>
                </c:pt>
                <c:pt idx="203">
                  <c:v>9.2545500000000001</c:v>
                </c:pt>
                <c:pt idx="204">
                  <c:v>9.2602700000000002</c:v>
                </c:pt>
                <c:pt idx="205">
                  <c:v>9.266</c:v>
                </c:pt>
                <c:pt idx="206">
                  <c:v>9.2717200000000002</c:v>
                </c:pt>
                <c:pt idx="207">
                  <c:v>9.2774300000000007</c:v>
                </c:pt>
                <c:pt idx="208">
                  <c:v>9.2831499999999991</c:v>
                </c:pt>
                <c:pt idx="209">
                  <c:v>9.2888800000000007</c:v>
                </c:pt>
                <c:pt idx="210">
                  <c:v>9.2946000000000009</c:v>
                </c:pt>
                <c:pt idx="211">
                  <c:v>9.3003199999999993</c:v>
                </c:pt>
                <c:pt idx="212">
                  <c:v>9.3060500000000008</c:v>
                </c:pt>
                <c:pt idx="213">
                  <c:v>9.3117699999999992</c:v>
                </c:pt>
                <c:pt idx="214">
                  <c:v>9.3174799999999998</c:v>
                </c:pt>
                <c:pt idx="215">
                  <c:v>9.3232199999999992</c:v>
                </c:pt>
                <c:pt idx="216">
                  <c:v>9.3289299999999997</c:v>
                </c:pt>
                <c:pt idx="217">
                  <c:v>9.3346499999999999</c:v>
                </c:pt>
                <c:pt idx="218">
                  <c:v>9.3403799999999997</c:v>
                </c:pt>
                <c:pt idx="219">
                  <c:v>9.3460999999999999</c:v>
                </c:pt>
                <c:pt idx="220">
                  <c:v>9.35182</c:v>
                </c:pt>
                <c:pt idx="221">
                  <c:v>9.3575499999999998</c:v>
                </c:pt>
                <c:pt idx="222">
                  <c:v>9.36327</c:v>
                </c:pt>
                <c:pt idx="223">
                  <c:v>9.3689800000000005</c:v>
                </c:pt>
                <c:pt idx="224">
                  <c:v>9.3747199999999999</c:v>
                </c:pt>
                <c:pt idx="225">
                  <c:v>9.3804300000000005</c:v>
                </c:pt>
                <c:pt idx="226">
                  <c:v>9.3861500000000007</c:v>
                </c:pt>
                <c:pt idx="227">
                  <c:v>9.3918800000000005</c:v>
                </c:pt>
                <c:pt idx="228">
                  <c:v>9.3976000000000006</c:v>
                </c:pt>
                <c:pt idx="229">
                  <c:v>9.4033200000000008</c:v>
                </c:pt>
                <c:pt idx="230">
                  <c:v>9.4090299999999996</c:v>
                </c:pt>
                <c:pt idx="231">
                  <c:v>9.4147700000000007</c:v>
                </c:pt>
                <c:pt idx="232">
                  <c:v>9.4204799999999995</c:v>
                </c:pt>
                <c:pt idx="233">
                  <c:v>9.4261999999999997</c:v>
                </c:pt>
                <c:pt idx="234">
                  <c:v>9.4319299999999995</c:v>
                </c:pt>
                <c:pt idx="235">
                  <c:v>9.4376499999999997</c:v>
                </c:pt>
                <c:pt idx="236">
                  <c:v>9.4433699999999998</c:v>
                </c:pt>
                <c:pt idx="237">
                  <c:v>9.4490999999999996</c:v>
                </c:pt>
                <c:pt idx="238">
                  <c:v>9.4548199999999998</c:v>
                </c:pt>
                <c:pt idx="239">
                  <c:v>9.4605300000000003</c:v>
                </c:pt>
                <c:pt idx="240">
                  <c:v>9.4662699999999997</c:v>
                </c:pt>
                <c:pt idx="241">
                  <c:v>9.4719800000000003</c:v>
                </c:pt>
                <c:pt idx="242">
                  <c:v>9.4777000000000005</c:v>
                </c:pt>
                <c:pt idx="243">
                  <c:v>9.4834300000000002</c:v>
                </c:pt>
                <c:pt idx="244">
                  <c:v>9.4891500000000004</c:v>
                </c:pt>
                <c:pt idx="245">
                  <c:v>9.4948700000000006</c:v>
                </c:pt>
                <c:pt idx="246">
                  <c:v>9.5006000000000004</c:v>
                </c:pt>
                <c:pt idx="247">
                  <c:v>9.5063200000000005</c:v>
                </c:pt>
                <c:pt idx="248">
                  <c:v>9.5120299999999993</c:v>
                </c:pt>
                <c:pt idx="249">
                  <c:v>9.5177700000000005</c:v>
                </c:pt>
                <c:pt idx="250">
                  <c:v>9.5234799999999993</c:v>
                </c:pt>
                <c:pt idx="251">
                  <c:v>9.5291999999999994</c:v>
                </c:pt>
                <c:pt idx="252">
                  <c:v>9.5349199999999996</c:v>
                </c:pt>
                <c:pt idx="253">
                  <c:v>9.5406499999999994</c:v>
                </c:pt>
                <c:pt idx="254">
                  <c:v>9.5463699999999996</c:v>
                </c:pt>
                <c:pt idx="255">
                  <c:v>9.5520800000000001</c:v>
                </c:pt>
                <c:pt idx="256">
                  <c:v>9.5578199999999995</c:v>
                </c:pt>
                <c:pt idx="257">
                  <c:v>9.5635300000000001</c:v>
                </c:pt>
                <c:pt idx="258">
                  <c:v>9.5692500000000003</c:v>
                </c:pt>
                <c:pt idx="259">
                  <c:v>9.57498</c:v>
                </c:pt>
                <c:pt idx="260">
                  <c:v>9.5807000000000002</c:v>
                </c:pt>
                <c:pt idx="261">
                  <c:v>9.5864200000000004</c:v>
                </c:pt>
                <c:pt idx="262">
                  <c:v>9.5921500000000002</c:v>
                </c:pt>
                <c:pt idx="263">
                  <c:v>9.5978700000000003</c:v>
                </c:pt>
                <c:pt idx="264">
                  <c:v>9.6035799999999991</c:v>
                </c:pt>
                <c:pt idx="265">
                  <c:v>9.6093200000000003</c:v>
                </c:pt>
                <c:pt idx="266">
                  <c:v>9.6150300000000009</c:v>
                </c:pt>
                <c:pt idx="267">
                  <c:v>9.6207499999999992</c:v>
                </c:pt>
                <c:pt idx="268">
                  <c:v>9.6264800000000008</c:v>
                </c:pt>
                <c:pt idx="269">
                  <c:v>9.6321999999999992</c:v>
                </c:pt>
                <c:pt idx="270">
                  <c:v>9.6379199999999994</c:v>
                </c:pt>
                <c:pt idx="271">
                  <c:v>9.6436499999999992</c:v>
                </c:pt>
                <c:pt idx="272">
                  <c:v>9.6493699999999993</c:v>
                </c:pt>
                <c:pt idx="273">
                  <c:v>9.6550799999999999</c:v>
                </c:pt>
                <c:pt idx="274">
                  <c:v>9.6608000000000001</c:v>
                </c:pt>
                <c:pt idx="275">
                  <c:v>9.6665299999999998</c:v>
                </c:pt>
                <c:pt idx="276">
                  <c:v>9.67225</c:v>
                </c:pt>
                <c:pt idx="277">
                  <c:v>9.6779700000000002</c:v>
                </c:pt>
                <c:pt idx="278">
                  <c:v>9.6837</c:v>
                </c:pt>
                <c:pt idx="279">
                  <c:v>9.6894200000000001</c:v>
                </c:pt>
                <c:pt idx="280">
                  <c:v>9.6951300000000007</c:v>
                </c:pt>
                <c:pt idx="281">
                  <c:v>9.7008700000000001</c:v>
                </c:pt>
                <c:pt idx="282">
                  <c:v>9.7065800000000007</c:v>
                </c:pt>
                <c:pt idx="283">
                  <c:v>9.7123000000000008</c:v>
                </c:pt>
                <c:pt idx="284">
                  <c:v>9.7180300000000006</c:v>
                </c:pt>
                <c:pt idx="285">
                  <c:v>9.7237500000000008</c:v>
                </c:pt>
                <c:pt idx="286">
                  <c:v>9.7294699999999992</c:v>
                </c:pt>
                <c:pt idx="287">
                  <c:v>9.7352000000000007</c:v>
                </c:pt>
                <c:pt idx="288">
                  <c:v>9.7409199999999991</c:v>
                </c:pt>
                <c:pt idx="289">
                  <c:v>9.7466299999999997</c:v>
                </c:pt>
                <c:pt idx="290">
                  <c:v>9.7523700000000009</c:v>
                </c:pt>
                <c:pt idx="291">
                  <c:v>9.7580799999999996</c:v>
                </c:pt>
                <c:pt idx="292">
                  <c:v>9.7637999999999998</c:v>
                </c:pt>
                <c:pt idx="293">
                  <c:v>9.7695299999999996</c:v>
                </c:pt>
                <c:pt idx="294">
                  <c:v>9.7752499999999998</c:v>
                </c:pt>
                <c:pt idx="295">
                  <c:v>9.7809699999999999</c:v>
                </c:pt>
                <c:pt idx="296">
                  <c:v>9.7866800000000005</c:v>
                </c:pt>
                <c:pt idx="297">
                  <c:v>9.7924199999999999</c:v>
                </c:pt>
                <c:pt idx="298">
                  <c:v>9.7981300000000005</c:v>
                </c:pt>
                <c:pt idx="299">
                  <c:v>9.8038500000000006</c:v>
                </c:pt>
                <c:pt idx="300">
                  <c:v>9.8095800000000004</c:v>
                </c:pt>
                <c:pt idx="301">
                  <c:v>9.8153000000000006</c:v>
                </c:pt>
                <c:pt idx="302">
                  <c:v>9.8210200000000007</c:v>
                </c:pt>
                <c:pt idx="303">
                  <c:v>9.8267500000000005</c:v>
                </c:pt>
                <c:pt idx="304">
                  <c:v>9.8324700000000007</c:v>
                </c:pt>
                <c:pt idx="305">
                  <c:v>9.8381799999999995</c:v>
                </c:pt>
                <c:pt idx="306">
                  <c:v>9.8439200000000007</c:v>
                </c:pt>
                <c:pt idx="307">
                  <c:v>9.8496299999999994</c:v>
                </c:pt>
                <c:pt idx="308">
                  <c:v>9.8553499999999996</c:v>
                </c:pt>
                <c:pt idx="309">
                  <c:v>9.8610799999999994</c:v>
                </c:pt>
                <c:pt idx="310">
                  <c:v>9.8667999999999996</c:v>
                </c:pt>
                <c:pt idx="311">
                  <c:v>9.8725199999999997</c:v>
                </c:pt>
                <c:pt idx="312">
                  <c:v>9.8782499999999995</c:v>
                </c:pt>
                <c:pt idx="313">
                  <c:v>9.8839699999999997</c:v>
                </c:pt>
                <c:pt idx="314">
                  <c:v>9.8896800000000002</c:v>
                </c:pt>
                <c:pt idx="315">
                  <c:v>9.8954199999999997</c:v>
                </c:pt>
                <c:pt idx="316">
                  <c:v>9.9011300000000002</c:v>
                </c:pt>
                <c:pt idx="317">
                  <c:v>9.9068500000000004</c:v>
                </c:pt>
                <c:pt idx="318">
                  <c:v>9.9125700000000005</c:v>
                </c:pt>
                <c:pt idx="319">
                  <c:v>9.9183000000000003</c:v>
                </c:pt>
                <c:pt idx="320">
                  <c:v>9.9240200000000005</c:v>
                </c:pt>
                <c:pt idx="321">
                  <c:v>9.9297299999999993</c:v>
                </c:pt>
                <c:pt idx="322">
                  <c:v>9.9354700000000005</c:v>
                </c:pt>
                <c:pt idx="323">
                  <c:v>9.9411799999999992</c:v>
                </c:pt>
                <c:pt idx="324">
                  <c:v>9.9468999999999994</c:v>
                </c:pt>
                <c:pt idx="325">
                  <c:v>9.9526299999999992</c:v>
                </c:pt>
                <c:pt idx="326">
                  <c:v>9.9583499999999994</c:v>
                </c:pt>
                <c:pt idx="327">
                  <c:v>9.9640699999999995</c:v>
                </c:pt>
                <c:pt idx="328">
                  <c:v>9.9697999999999993</c:v>
                </c:pt>
                <c:pt idx="329">
                  <c:v>9.9755199999999995</c:v>
                </c:pt>
                <c:pt idx="330">
                  <c:v>9.98123</c:v>
                </c:pt>
                <c:pt idx="331">
                  <c:v>9.9869699999999995</c:v>
                </c:pt>
                <c:pt idx="332">
                  <c:v>9.99268</c:v>
                </c:pt>
                <c:pt idx="333">
                  <c:v>9.9984000000000002</c:v>
                </c:pt>
                <c:pt idx="334">
                  <c:v>10.004099999999999</c:v>
                </c:pt>
                <c:pt idx="335">
                  <c:v>10.0099</c:v>
                </c:pt>
                <c:pt idx="336">
                  <c:v>10.015599999999999</c:v>
                </c:pt>
                <c:pt idx="337">
                  <c:v>10.0213</c:v>
                </c:pt>
                <c:pt idx="338">
                  <c:v>10.026999999999999</c:v>
                </c:pt>
                <c:pt idx="339">
                  <c:v>10.0327</c:v>
                </c:pt>
                <c:pt idx="340">
                  <c:v>10.038500000000001</c:v>
                </c:pt>
                <c:pt idx="341">
                  <c:v>10.0442</c:v>
                </c:pt>
                <c:pt idx="342">
                  <c:v>10.049899999999999</c:v>
                </c:pt>
                <c:pt idx="343">
                  <c:v>10.0556</c:v>
                </c:pt>
                <c:pt idx="344">
                  <c:v>10.061400000000001</c:v>
                </c:pt>
                <c:pt idx="345">
                  <c:v>10.0671</c:v>
                </c:pt>
                <c:pt idx="346">
                  <c:v>10.072800000000001</c:v>
                </c:pt>
                <c:pt idx="347">
                  <c:v>10.0785</c:v>
                </c:pt>
                <c:pt idx="348">
                  <c:v>10.084199999999999</c:v>
                </c:pt>
                <c:pt idx="349">
                  <c:v>10.09</c:v>
                </c:pt>
                <c:pt idx="350">
                  <c:v>10.095700000000001</c:v>
                </c:pt>
                <c:pt idx="351">
                  <c:v>10.1014</c:v>
                </c:pt>
                <c:pt idx="352">
                  <c:v>10.107100000000001</c:v>
                </c:pt>
                <c:pt idx="353">
                  <c:v>10.1129</c:v>
                </c:pt>
                <c:pt idx="354">
                  <c:v>10.118600000000001</c:v>
                </c:pt>
                <c:pt idx="355">
                  <c:v>10.1243</c:v>
                </c:pt>
                <c:pt idx="356">
                  <c:v>10.130000000000001</c:v>
                </c:pt>
                <c:pt idx="357">
                  <c:v>10.1357</c:v>
                </c:pt>
                <c:pt idx="358">
                  <c:v>10.141500000000001</c:v>
                </c:pt>
                <c:pt idx="359">
                  <c:v>10.1472</c:v>
                </c:pt>
                <c:pt idx="360">
                  <c:v>10.152900000000001</c:v>
                </c:pt>
                <c:pt idx="361">
                  <c:v>10.1586</c:v>
                </c:pt>
                <c:pt idx="362">
                  <c:v>10.164300000000001</c:v>
                </c:pt>
                <c:pt idx="363">
                  <c:v>10.1701</c:v>
                </c:pt>
                <c:pt idx="364">
                  <c:v>10.175800000000001</c:v>
                </c:pt>
                <c:pt idx="365">
                  <c:v>10.1815</c:v>
                </c:pt>
                <c:pt idx="366">
                  <c:v>10.187200000000001</c:v>
                </c:pt>
                <c:pt idx="367">
                  <c:v>10.193</c:v>
                </c:pt>
                <c:pt idx="368">
                  <c:v>10.198700000000001</c:v>
                </c:pt>
                <c:pt idx="369">
                  <c:v>10.2044</c:v>
                </c:pt>
                <c:pt idx="370">
                  <c:v>10.210100000000001</c:v>
                </c:pt>
                <c:pt idx="371">
                  <c:v>10.2158</c:v>
                </c:pt>
                <c:pt idx="372">
                  <c:v>10.2216</c:v>
                </c:pt>
                <c:pt idx="373">
                  <c:v>10.2273</c:v>
                </c:pt>
                <c:pt idx="374">
                  <c:v>10.233000000000001</c:v>
                </c:pt>
                <c:pt idx="375">
                  <c:v>10.2387</c:v>
                </c:pt>
                <c:pt idx="376">
                  <c:v>10.2445</c:v>
                </c:pt>
                <c:pt idx="377">
                  <c:v>10.2502</c:v>
                </c:pt>
                <c:pt idx="378">
                  <c:v>10.2559</c:v>
                </c:pt>
                <c:pt idx="379">
                  <c:v>10.2616</c:v>
                </c:pt>
                <c:pt idx="380">
                  <c:v>10.267300000000001</c:v>
                </c:pt>
                <c:pt idx="381">
                  <c:v>10.273099999999999</c:v>
                </c:pt>
                <c:pt idx="382">
                  <c:v>10.2788</c:v>
                </c:pt>
                <c:pt idx="383">
                  <c:v>10.2845</c:v>
                </c:pt>
                <c:pt idx="384">
                  <c:v>10.2902</c:v>
                </c:pt>
                <c:pt idx="385">
                  <c:v>10.295999999999999</c:v>
                </c:pt>
                <c:pt idx="386">
                  <c:v>10.3017</c:v>
                </c:pt>
                <c:pt idx="387">
                  <c:v>10.307399999999999</c:v>
                </c:pt>
                <c:pt idx="388">
                  <c:v>10.3131</c:v>
                </c:pt>
                <c:pt idx="389">
                  <c:v>10.3188</c:v>
                </c:pt>
                <c:pt idx="390">
                  <c:v>10.3246</c:v>
                </c:pt>
                <c:pt idx="391">
                  <c:v>10.330299999999999</c:v>
                </c:pt>
                <c:pt idx="392">
                  <c:v>10.336</c:v>
                </c:pt>
                <c:pt idx="393">
                  <c:v>10.341699999999999</c:v>
                </c:pt>
                <c:pt idx="394">
                  <c:v>10.3475</c:v>
                </c:pt>
                <c:pt idx="395">
                  <c:v>10.353199999999999</c:v>
                </c:pt>
                <c:pt idx="396">
                  <c:v>10.3589</c:v>
                </c:pt>
                <c:pt idx="397">
                  <c:v>10.364599999999999</c:v>
                </c:pt>
                <c:pt idx="398">
                  <c:v>10.3703</c:v>
                </c:pt>
                <c:pt idx="399">
                  <c:v>10.376099999999999</c:v>
                </c:pt>
                <c:pt idx="400">
                  <c:v>10.3818</c:v>
                </c:pt>
                <c:pt idx="401">
                  <c:v>10.387499999999999</c:v>
                </c:pt>
                <c:pt idx="402">
                  <c:v>10.3932</c:v>
                </c:pt>
                <c:pt idx="403">
                  <c:v>10.398999999999999</c:v>
                </c:pt>
                <c:pt idx="404">
                  <c:v>10.4047</c:v>
                </c:pt>
                <c:pt idx="405">
                  <c:v>10.410399999999999</c:v>
                </c:pt>
                <c:pt idx="406">
                  <c:v>10.4161</c:v>
                </c:pt>
                <c:pt idx="407">
                  <c:v>10.421799999999999</c:v>
                </c:pt>
                <c:pt idx="408">
                  <c:v>10.4276</c:v>
                </c:pt>
                <c:pt idx="409">
                  <c:v>10.433299999999999</c:v>
                </c:pt>
                <c:pt idx="410">
                  <c:v>10.439</c:v>
                </c:pt>
                <c:pt idx="411">
                  <c:v>10.444699999999999</c:v>
                </c:pt>
                <c:pt idx="412">
                  <c:v>10.4504</c:v>
                </c:pt>
                <c:pt idx="413">
                  <c:v>10.456200000000001</c:v>
                </c:pt>
                <c:pt idx="414">
                  <c:v>10.4619</c:v>
                </c:pt>
                <c:pt idx="415">
                  <c:v>10.467599999999999</c:v>
                </c:pt>
                <c:pt idx="416">
                  <c:v>10.4733</c:v>
                </c:pt>
                <c:pt idx="417">
                  <c:v>10.479100000000001</c:v>
                </c:pt>
                <c:pt idx="418">
                  <c:v>10.4848</c:v>
                </c:pt>
                <c:pt idx="419">
                  <c:v>10.490500000000001</c:v>
                </c:pt>
                <c:pt idx="420">
                  <c:v>10.4962</c:v>
                </c:pt>
                <c:pt idx="421">
                  <c:v>10.501899999999999</c:v>
                </c:pt>
                <c:pt idx="422">
                  <c:v>10.5077</c:v>
                </c:pt>
                <c:pt idx="423">
                  <c:v>10.513400000000001</c:v>
                </c:pt>
                <c:pt idx="424">
                  <c:v>10.5191</c:v>
                </c:pt>
                <c:pt idx="425">
                  <c:v>10.524800000000001</c:v>
                </c:pt>
                <c:pt idx="426">
                  <c:v>10.5306</c:v>
                </c:pt>
                <c:pt idx="427">
                  <c:v>10.536300000000001</c:v>
                </c:pt>
                <c:pt idx="428">
                  <c:v>10.542</c:v>
                </c:pt>
                <c:pt idx="429">
                  <c:v>10.547700000000001</c:v>
                </c:pt>
                <c:pt idx="430">
                  <c:v>10.5534</c:v>
                </c:pt>
                <c:pt idx="431">
                  <c:v>10.559200000000001</c:v>
                </c:pt>
                <c:pt idx="432">
                  <c:v>10.5649</c:v>
                </c:pt>
                <c:pt idx="433">
                  <c:v>10.570600000000001</c:v>
                </c:pt>
                <c:pt idx="434">
                  <c:v>10.5763</c:v>
                </c:pt>
                <c:pt idx="435">
                  <c:v>10.582100000000001</c:v>
                </c:pt>
                <c:pt idx="436">
                  <c:v>10.5878</c:v>
                </c:pt>
                <c:pt idx="437">
                  <c:v>10.593500000000001</c:v>
                </c:pt>
                <c:pt idx="438">
                  <c:v>10.5992</c:v>
                </c:pt>
                <c:pt idx="439">
                  <c:v>10.604900000000001</c:v>
                </c:pt>
                <c:pt idx="440">
                  <c:v>10.6107</c:v>
                </c:pt>
                <c:pt idx="441">
                  <c:v>10.616400000000001</c:v>
                </c:pt>
                <c:pt idx="442">
                  <c:v>10.6221</c:v>
                </c:pt>
                <c:pt idx="443">
                  <c:v>10.627800000000001</c:v>
                </c:pt>
                <c:pt idx="444">
                  <c:v>10.633599999999999</c:v>
                </c:pt>
                <c:pt idx="445">
                  <c:v>10.6393</c:v>
                </c:pt>
                <c:pt idx="446">
                  <c:v>10.645</c:v>
                </c:pt>
                <c:pt idx="447">
                  <c:v>10.650700000000001</c:v>
                </c:pt>
                <c:pt idx="448">
                  <c:v>10.6564</c:v>
                </c:pt>
                <c:pt idx="449">
                  <c:v>10.6622</c:v>
                </c:pt>
                <c:pt idx="450">
                  <c:v>10.667899999999999</c:v>
                </c:pt>
                <c:pt idx="451">
                  <c:v>10.6736</c:v>
                </c:pt>
                <c:pt idx="452">
                  <c:v>10.6793</c:v>
                </c:pt>
                <c:pt idx="453">
                  <c:v>10.685</c:v>
                </c:pt>
                <c:pt idx="454">
                  <c:v>10.690799999999999</c:v>
                </c:pt>
                <c:pt idx="455">
                  <c:v>10.6965</c:v>
                </c:pt>
                <c:pt idx="456">
                  <c:v>10.702199999999999</c:v>
                </c:pt>
                <c:pt idx="457">
                  <c:v>10.7079</c:v>
                </c:pt>
                <c:pt idx="458">
                  <c:v>10.713699999999999</c:v>
                </c:pt>
                <c:pt idx="459">
                  <c:v>10.7194</c:v>
                </c:pt>
                <c:pt idx="460">
                  <c:v>10.725099999999999</c:v>
                </c:pt>
                <c:pt idx="461">
                  <c:v>10.7308</c:v>
                </c:pt>
                <c:pt idx="462">
                  <c:v>10.736499999999999</c:v>
                </c:pt>
                <c:pt idx="463">
                  <c:v>10.7423</c:v>
                </c:pt>
                <c:pt idx="464">
                  <c:v>10.747999999999999</c:v>
                </c:pt>
                <c:pt idx="465">
                  <c:v>10.7537</c:v>
                </c:pt>
                <c:pt idx="466">
                  <c:v>10.759399999999999</c:v>
                </c:pt>
                <c:pt idx="467">
                  <c:v>10.7652</c:v>
                </c:pt>
                <c:pt idx="468">
                  <c:v>10.770899999999999</c:v>
                </c:pt>
                <c:pt idx="469">
                  <c:v>10.7766</c:v>
                </c:pt>
                <c:pt idx="470">
                  <c:v>10.782299999999999</c:v>
                </c:pt>
                <c:pt idx="471">
                  <c:v>10.788</c:v>
                </c:pt>
                <c:pt idx="472">
                  <c:v>10.793799999999999</c:v>
                </c:pt>
                <c:pt idx="473">
                  <c:v>10.7995</c:v>
                </c:pt>
                <c:pt idx="474">
                  <c:v>10.805199999999999</c:v>
                </c:pt>
                <c:pt idx="475">
                  <c:v>10.8109</c:v>
                </c:pt>
                <c:pt idx="476">
                  <c:v>10.816700000000001</c:v>
                </c:pt>
                <c:pt idx="477">
                  <c:v>10.8224</c:v>
                </c:pt>
                <c:pt idx="478">
                  <c:v>10.828099999999999</c:v>
                </c:pt>
                <c:pt idx="479">
                  <c:v>10.8338</c:v>
                </c:pt>
                <c:pt idx="480">
                  <c:v>10.839499999999999</c:v>
                </c:pt>
                <c:pt idx="481">
                  <c:v>10.8453</c:v>
                </c:pt>
                <c:pt idx="482">
                  <c:v>10.851000000000001</c:v>
                </c:pt>
                <c:pt idx="483">
                  <c:v>10.8567</c:v>
                </c:pt>
                <c:pt idx="484">
                  <c:v>10.862399999999999</c:v>
                </c:pt>
                <c:pt idx="485">
                  <c:v>10.8682</c:v>
                </c:pt>
                <c:pt idx="486">
                  <c:v>10.873900000000001</c:v>
                </c:pt>
                <c:pt idx="487">
                  <c:v>10.8796</c:v>
                </c:pt>
                <c:pt idx="488">
                  <c:v>10.885300000000001</c:v>
                </c:pt>
                <c:pt idx="489">
                  <c:v>10.891</c:v>
                </c:pt>
                <c:pt idx="490">
                  <c:v>10.896800000000001</c:v>
                </c:pt>
                <c:pt idx="491">
                  <c:v>10.9025</c:v>
                </c:pt>
                <c:pt idx="492">
                  <c:v>10.908200000000001</c:v>
                </c:pt>
                <c:pt idx="493">
                  <c:v>10.9139</c:v>
                </c:pt>
                <c:pt idx="494">
                  <c:v>10.919600000000001</c:v>
                </c:pt>
                <c:pt idx="495">
                  <c:v>10.9254</c:v>
                </c:pt>
                <c:pt idx="496">
                  <c:v>10.931100000000001</c:v>
                </c:pt>
                <c:pt idx="497">
                  <c:v>10.9368</c:v>
                </c:pt>
                <c:pt idx="498">
                  <c:v>10.942500000000001</c:v>
                </c:pt>
                <c:pt idx="499">
                  <c:v>10.9483</c:v>
                </c:pt>
                <c:pt idx="500">
                  <c:v>10.954000000000001</c:v>
                </c:pt>
                <c:pt idx="501">
                  <c:v>10.9597</c:v>
                </c:pt>
                <c:pt idx="502">
                  <c:v>10.965400000000001</c:v>
                </c:pt>
                <c:pt idx="503">
                  <c:v>10.9711</c:v>
                </c:pt>
                <c:pt idx="504">
                  <c:v>10.976900000000001</c:v>
                </c:pt>
                <c:pt idx="505">
                  <c:v>10.9826</c:v>
                </c:pt>
                <c:pt idx="506">
                  <c:v>10.988300000000001</c:v>
                </c:pt>
                <c:pt idx="507">
                  <c:v>10.994</c:v>
                </c:pt>
                <c:pt idx="508">
                  <c:v>10.9998</c:v>
                </c:pt>
                <c:pt idx="509">
                  <c:v>11.0055</c:v>
                </c:pt>
                <c:pt idx="510">
                  <c:v>11.011200000000001</c:v>
                </c:pt>
                <c:pt idx="511">
                  <c:v>11.0169</c:v>
                </c:pt>
                <c:pt idx="512">
                  <c:v>11.022600000000001</c:v>
                </c:pt>
                <c:pt idx="513">
                  <c:v>11.0284</c:v>
                </c:pt>
                <c:pt idx="514">
                  <c:v>11.0341</c:v>
                </c:pt>
                <c:pt idx="515">
                  <c:v>11.0398</c:v>
                </c:pt>
                <c:pt idx="516">
                  <c:v>11.045500000000001</c:v>
                </c:pt>
                <c:pt idx="517">
                  <c:v>11.051299999999999</c:v>
                </c:pt>
                <c:pt idx="518">
                  <c:v>11.057</c:v>
                </c:pt>
                <c:pt idx="519">
                  <c:v>11.0627</c:v>
                </c:pt>
                <c:pt idx="520">
                  <c:v>11.0684</c:v>
                </c:pt>
                <c:pt idx="521">
                  <c:v>11.0741</c:v>
                </c:pt>
                <c:pt idx="522">
                  <c:v>11.0799</c:v>
                </c:pt>
                <c:pt idx="523">
                  <c:v>11.085599999999999</c:v>
                </c:pt>
                <c:pt idx="524">
                  <c:v>11.0913</c:v>
                </c:pt>
                <c:pt idx="525">
                  <c:v>11.097</c:v>
                </c:pt>
                <c:pt idx="526">
                  <c:v>11.1028</c:v>
                </c:pt>
                <c:pt idx="527">
                  <c:v>11.108499999999999</c:v>
                </c:pt>
                <c:pt idx="528">
                  <c:v>11.1142</c:v>
                </c:pt>
                <c:pt idx="529">
                  <c:v>11.119899999999999</c:v>
                </c:pt>
                <c:pt idx="530">
                  <c:v>11.1256</c:v>
                </c:pt>
                <c:pt idx="531">
                  <c:v>11.131399999999999</c:v>
                </c:pt>
                <c:pt idx="532">
                  <c:v>11.1371</c:v>
                </c:pt>
                <c:pt idx="533">
                  <c:v>11.142799999999999</c:v>
                </c:pt>
                <c:pt idx="534">
                  <c:v>11.1485</c:v>
                </c:pt>
                <c:pt idx="535">
                  <c:v>11.154299999999999</c:v>
                </c:pt>
                <c:pt idx="536">
                  <c:v>11.16</c:v>
                </c:pt>
                <c:pt idx="537">
                  <c:v>11.165699999999999</c:v>
                </c:pt>
                <c:pt idx="538">
                  <c:v>11.1714</c:v>
                </c:pt>
                <c:pt idx="539">
                  <c:v>11.177099999999999</c:v>
                </c:pt>
                <c:pt idx="540">
                  <c:v>11.1829</c:v>
                </c:pt>
                <c:pt idx="541">
                  <c:v>11.188599999999999</c:v>
                </c:pt>
                <c:pt idx="542">
                  <c:v>11.1943</c:v>
                </c:pt>
                <c:pt idx="543">
                  <c:v>11.2</c:v>
                </c:pt>
                <c:pt idx="544">
                  <c:v>11.2057</c:v>
                </c:pt>
                <c:pt idx="545">
                  <c:v>11.211499999999999</c:v>
                </c:pt>
                <c:pt idx="546">
                  <c:v>11.2172</c:v>
                </c:pt>
                <c:pt idx="547">
                  <c:v>11.222899999999999</c:v>
                </c:pt>
                <c:pt idx="548">
                  <c:v>11.2286</c:v>
                </c:pt>
                <c:pt idx="549">
                  <c:v>11.234400000000001</c:v>
                </c:pt>
                <c:pt idx="550">
                  <c:v>11.2401</c:v>
                </c:pt>
                <c:pt idx="551">
                  <c:v>11.245799999999999</c:v>
                </c:pt>
                <c:pt idx="552">
                  <c:v>11.2515</c:v>
                </c:pt>
                <c:pt idx="553">
                  <c:v>11.257199999999999</c:v>
                </c:pt>
                <c:pt idx="554">
                  <c:v>11.263</c:v>
                </c:pt>
                <c:pt idx="555">
                  <c:v>11.268700000000001</c:v>
                </c:pt>
                <c:pt idx="556">
                  <c:v>11.2744</c:v>
                </c:pt>
                <c:pt idx="557">
                  <c:v>11.280099999999999</c:v>
                </c:pt>
                <c:pt idx="558">
                  <c:v>11.2859</c:v>
                </c:pt>
                <c:pt idx="559">
                  <c:v>11.291600000000001</c:v>
                </c:pt>
                <c:pt idx="560">
                  <c:v>11.2973</c:v>
                </c:pt>
                <c:pt idx="561">
                  <c:v>11.303000000000001</c:v>
                </c:pt>
                <c:pt idx="562">
                  <c:v>11.3087</c:v>
                </c:pt>
                <c:pt idx="563">
                  <c:v>11.314500000000001</c:v>
                </c:pt>
                <c:pt idx="564">
                  <c:v>11.3202</c:v>
                </c:pt>
                <c:pt idx="565">
                  <c:v>11.325900000000001</c:v>
                </c:pt>
                <c:pt idx="566">
                  <c:v>11.3316</c:v>
                </c:pt>
                <c:pt idx="567">
                  <c:v>11.337400000000001</c:v>
                </c:pt>
                <c:pt idx="568">
                  <c:v>11.3431</c:v>
                </c:pt>
                <c:pt idx="569">
                  <c:v>11.348800000000001</c:v>
                </c:pt>
                <c:pt idx="570">
                  <c:v>11.3545</c:v>
                </c:pt>
                <c:pt idx="571">
                  <c:v>11.360200000000001</c:v>
                </c:pt>
                <c:pt idx="572">
                  <c:v>11.366</c:v>
                </c:pt>
                <c:pt idx="573">
                  <c:v>11.371700000000001</c:v>
                </c:pt>
                <c:pt idx="574">
                  <c:v>11.3774</c:v>
                </c:pt>
                <c:pt idx="575">
                  <c:v>11.383100000000001</c:v>
                </c:pt>
                <c:pt idx="576">
                  <c:v>11.3889</c:v>
                </c:pt>
                <c:pt idx="577">
                  <c:v>11.394600000000001</c:v>
                </c:pt>
                <c:pt idx="578">
                  <c:v>11.4003</c:v>
                </c:pt>
                <c:pt idx="579">
                  <c:v>11.406000000000001</c:v>
                </c:pt>
                <c:pt idx="580">
                  <c:v>11.4117</c:v>
                </c:pt>
                <c:pt idx="581">
                  <c:v>11.4175</c:v>
                </c:pt>
                <c:pt idx="582">
                  <c:v>11.4232</c:v>
                </c:pt>
                <c:pt idx="583">
                  <c:v>11.428900000000001</c:v>
                </c:pt>
                <c:pt idx="584">
                  <c:v>11.4346</c:v>
                </c:pt>
                <c:pt idx="585">
                  <c:v>11.440300000000001</c:v>
                </c:pt>
                <c:pt idx="586">
                  <c:v>11.446099999999999</c:v>
                </c:pt>
                <c:pt idx="587">
                  <c:v>11.4518</c:v>
                </c:pt>
                <c:pt idx="588">
                  <c:v>11.4575</c:v>
                </c:pt>
                <c:pt idx="589">
                  <c:v>11.463200000000001</c:v>
                </c:pt>
                <c:pt idx="590">
                  <c:v>11.468999999999999</c:v>
                </c:pt>
                <c:pt idx="591">
                  <c:v>11.4747</c:v>
                </c:pt>
                <c:pt idx="592">
                  <c:v>11.480399999999999</c:v>
                </c:pt>
                <c:pt idx="593">
                  <c:v>11.4861</c:v>
                </c:pt>
                <c:pt idx="594">
                  <c:v>11.4918</c:v>
                </c:pt>
                <c:pt idx="595">
                  <c:v>11.4976</c:v>
                </c:pt>
                <c:pt idx="596">
                  <c:v>11.503299999999999</c:v>
                </c:pt>
                <c:pt idx="597">
                  <c:v>11.509</c:v>
                </c:pt>
                <c:pt idx="598">
                  <c:v>11.514699999999999</c:v>
                </c:pt>
                <c:pt idx="599">
                  <c:v>11.5205</c:v>
                </c:pt>
                <c:pt idx="600">
                  <c:v>11.526199999999999</c:v>
                </c:pt>
                <c:pt idx="601">
                  <c:v>11.5319</c:v>
                </c:pt>
                <c:pt idx="602">
                  <c:v>11.537599999999999</c:v>
                </c:pt>
                <c:pt idx="603">
                  <c:v>11.5433</c:v>
                </c:pt>
                <c:pt idx="604">
                  <c:v>11.549099999999999</c:v>
                </c:pt>
                <c:pt idx="605">
                  <c:v>11.5548</c:v>
                </c:pt>
                <c:pt idx="606">
                  <c:v>11.560499999999999</c:v>
                </c:pt>
                <c:pt idx="607">
                  <c:v>11.5662</c:v>
                </c:pt>
                <c:pt idx="608">
                  <c:v>11.571999999999999</c:v>
                </c:pt>
                <c:pt idx="609">
                  <c:v>11.5777</c:v>
                </c:pt>
                <c:pt idx="610">
                  <c:v>11.583399999999999</c:v>
                </c:pt>
                <c:pt idx="611">
                  <c:v>11.5891</c:v>
                </c:pt>
                <c:pt idx="612">
                  <c:v>11.594799999999999</c:v>
                </c:pt>
                <c:pt idx="613">
                  <c:v>11.6006</c:v>
                </c:pt>
                <c:pt idx="614">
                  <c:v>11.606299999999999</c:v>
                </c:pt>
                <c:pt idx="615">
                  <c:v>11.612</c:v>
                </c:pt>
                <c:pt idx="616">
                  <c:v>11.617699999999999</c:v>
                </c:pt>
                <c:pt idx="617">
                  <c:v>11.6235</c:v>
                </c:pt>
                <c:pt idx="618">
                  <c:v>11.629200000000001</c:v>
                </c:pt>
                <c:pt idx="619">
                  <c:v>11.6349</c:v>
                </c:pt>
                <c:pt idx="620">
                  <c:v>11.640599999999999</c:v>
                </c:pt>
                <c:pt idx="621">
                  <c:v>11.6463</c:v>
                </c:pt>
                <c:pt idx="622">
                  <c:v>11.652100000000001</c:v>
                </c:pt>
                <c:pt idx="623">
                  <c:v>11.6578</c:v>
                </c:pt>
                <c:pt idx="624">
                  <c:v>11.663500000000001</c:v>
                </c:pt>
                <c:pt idx="625">
                  <c:v>11.6692</c:v>
                </c:pt>
                <c:pt idx="626">
                  <c:v>11.674899999999999</c:v>
                </c:pt>
                <c:pt idx="627">
                  <c:v>11.6807</c:v>
                </c:pt>
                <c:pt idx="628">
                  <c:v>11.686400000000001</c:v>
                </c:pt>
                <c:pt idx="629">
                  <c:v>11.6921</c:v>
                </c:pt>
                <c:pt idx="630">
                  <c:v>11.697800000000001</c:v>
                </c:pt>
                <c:pt idx="631">
                  <c:v>11.7036</c:v>
                </c:pt>
                <c:pt idx="632">
                  <c:v>11.709300000000001</c:v>
                </c:pt>
                <c:pt idx="633">
                  <c:v>11.715</c:v>
                </c:pt>
                <c:pt idx="634">
                  <c:v>11.720700000000001</c:v>
                </c:pt>
                <c:pt idx="635">
                  <c:v>11.7264</c:v>
                </c:pt>
                <c:pt idx="636">
                  <c:v>11.732200000000001</c:v>
                </c:pt>
                <c:pt idx="637">
                  <c:v>11.7379</c:v>
                </c:pt>
                <c:pt idx="638">
                  <c:v>11.743600000000001</c:v>
                </c:pt>
                <c:pt idx="639">
                  <c:v>11.7493</c:v>
                </c:pt>
                <c:pt idx="640">
                  <c:v>11.755100000000001</c:v>
                </c:pt>
                <c:pt idx="641">
                  <c:v>11.7608</c:v>
                </c:pt>
                <c:pt idx="642">
                  <c:v>11.766500000000001</c:v>
                </c:pt>
                <c:pt idx="643">
                  <c:v>11.7722</c:v>
                </c:pt>
                <c:pt idx="644">
                  <c:v>11.777900000000001</c:v>
                </c:pt>
                <c:pt idx="645">
                  <c:v>11.7837</c:v>
                </c:pt>
                <c:pt idx="646">
                  <c:v>11.789400000000001</c:v>
                </c:pt>
                <c:pt idx="647">
                  <c:v>11.7951</c:v>
                </c:pt>
                <c:pt idx="648">
                  <c:v>11.800800000000001</c:v>
                </c:pt>
                <c:pt idx="649">
                  <c:v>11.8066</c:v>
                </c:pt>
                <c:pt idx="650">
                  <c:v>11.8123</c:v>
                </c:pt>
                <c:pt idx="651">
                  <c:v>11.818</c:v>
                </c:pt>
                <c:pt idx="652">
                  <c:v>11.823700000000001</c:v>
                </c:pt>
                <c:pt idx="653">
                  <c:v>11.8294</c:v>
                </c:pt>
                <c:pt idx="654">
                  <c:v>11.8352</c:v>
                </c:pt>
                <c:pt idx="655">
                  <c:v>11.8409</c:v>
                </c:pt>
                <c:pt idx="656">
                  <c:v>11.8466</c:v>
                </c:pt>
                <c:pt idx="657">
                  <c:v>11.8523</c:v>
                </c:pt>
                <c:pt idx="658">
                  <c:v>11.8581</c:v>
                </c:pt>
                <c:pt idx="659">
                  <c:v>11.863799999999999</c:v>
                </c:pt>
                <c:pt idx="660">
                  <c:v>11.8695</c:v>
                </c:pt>
                <c:pt idx="661">
                  <c:v>11.8752</c:v>
                </c:pt>
                <c:pt idx="662">
                  <c:v>11.8809</c:v>
                </c:pt>
                <c:pt idx="663">
                  <c:v>11.886699999999999</c:v>
                </c:pt>
                <c:pt idx="664">
                  <c:v>11.8924</c:v>
                </c:pt>
                <c:pt idx="665">
                  <c:v>11.898099999999999</c:v>
                </c:pt>
                <c:pt idx="666">
                  <c:v>11.9038</c:v>
                </c:pt>
                <c:pt idx="667">
                  <c:v>11.909599999999999</c:v>
                </c:pt>
                <c:pt idx="668">
                  <c:v>11.9153</c:v>
                </c:pt>
                <c:pt idx="669">
                  <c:v>11.920999999999999</c:v>
                </c:pt>
                <c:pt idx="670">
                  <c:v>11.9267</c:v>
                </c:pt>
                <c:pt idx="671">
                  <c:v>11.932399999999999</c:v>
                </c:pt>
                <c:pt idx="672">
                  <c:v>11.9382</c:v>
                </c:pt>
                <c:pt idx="673">
                  <c:v>11.943899999999999</c:v>
                </c:pt>
                <c:pt idx="674">
                  <c:v>11.9496</c:v>
                </c:pt>
                <c:pt idx="675">
                  <c:v>11.955299999999999</c:v>
                </c:pt>
                <c:pt idx="676">
                  <c:v>11.961</c:v>
                </c:pt>
                <c:pt idx="677">
                  <c:v>11.966799999999999</c:v>
                </c:pt>
                <c:pt idx="678">
                  <c:v>11.9725</c:v>
                </c:pt>
                <c:pt idx="679">
                  <c:v>11.978199999999999</c:v>
                </c:pt>
                <c:pt idx="680">
                  <c:v>11.9839</c:v>
                </c:pt>
                <c:pt idx="681">
                  <c:v>11.989699999999999</c:v>
                </c:pt>
                <c:pt idx="682">
                  <c:v>11.9954</c:v>
                </c:pt>
                <c:pt idx="683">
                  <c:v>12.001099999999999</c:v>
                </c:pt>
                <c:pt idx="684">
                  <c:v>12.0068</c:v>
                </c:pt>
                <c:pt idx="685">
                  <c:v>12.012499999999999</c:v>
                </c:pt>
                <c:pt idx="686">
                  <c:v>12.0183</c:v>
                </c:pt>
                <c:pt idx="687">
                  <c:v>12.023999999999999</c:v>
                </c:pt>
                <c:pt idx="688">
                  <c:v>12.0297</c:v>
                </c:pt>
                <c:pt idx="689">
                  <c:v>12.035399999999999</c:v>
                </c:pt>
                <c:pt idx="690">
                  <c:v>12.0412</c:v>
                </c:pt>
                <c:pt idx="691">
                  <c:v>12.046900000000001</c:v>
                </c:pt>
                <c:pt idx="692">
                  <c:v>12.0526</c:v>
                </c:pt>
                <c:pt idx="693">
                  <c:v>12.058299999999999</c:v>
                </c:pt>
                <c:pt idx="694">
                  <c:v>12.064</c:v>
                </c:pt>
                <c:pt idx="695">
                  <c:v>12.069800000000001</c:v>
                </c:pt>
                <c:pt idx="696">
                  <c:v>12.0755</c:v>
                </c:pt>
                <c:pt idx="697">
                  <c:v>12.081200000000001</c:v>
                </c:pt>
                <c:pt idx="698">
                  <c:v>12.0869</c:v>
                </c:pt>
                <c:pt idx="699">
                  <c:v>12.092700000000001</c:v>
                </c:pt>
                <c:pt idx="700">
                  <c:v>12.0984</c:v>
                </c:pt>
                <c:pt idx="701">
                  <c:v>12.104100000000001</c:v>
                </c:pt>
                <c:pt idx="702">
                  <c:v>12.1098</c:v>
                </c:pt>
                <c:pt idx="703">
                  <c:v>12.115500000000001</c:v>
                </c:pt>
                <c:pt idx="704">
                  <c:v>12.1213</c:v>
                </c:pt>
                <c:pt idx="705">
                  <c:v>12.127000000000001</c:v>
                </c:pt>
                <c:pt idx="706">
                  <c:v>12.1327</c:v>
                </c:pt>
                <c:pt idx="707">
                  <c:v>12.138400000000001</c:v>
                </c:pt>
                <c:pt idx="708">
                  <c:v>12.1442</c:v>
                </c:pt>
                <c:pt idx="709">
                  <c:v>12.149900000000001</c:v>
                </c:pt>
                <c:pt idx="710">
                  <c:v>12.1556</c:v>
                </c:pt>
                <c:pt idx="711">
                  <c:v>12.161300000000001</c:v>
                </c:pt>
                <c:pt idx="712">
                  <c:v>12.167</c:v>
                </c:pt>
                <c:pt idx="713">
                  <c:v>12.172800000000001</c:v>
                </c:pt>
                <c:pt idx="714">
                  <c:v>12.1785</c:v>
                </c:pt>
                <c:pt idx="715">
                  <c:v>12.184200000000001</c:v>
                </c:pt>
                <c:pt idx="716">
                  <c:v>12.1899</c:v>
                </c:pt>
                <c:pt idx="717">
                  <c:v>12.195600000000001</c:v>
                </c:pt>
                <c:pt idx="718">
                  <c:v>12.2014</c:v>
                </c:pt>
                <c:pt idx="719">
                  <c:v>12.207100000000001</c:v>
                </c:pt>
                <c:pt idx="720">
                  <c:v>12.2128</c:v>
                </c:pt>
                <c:pt idx="721">
                  <c:v>12.218500000000001</c:v>
                </c:pt>
                <c:pt idx="722">
                  <c:v>12.224299999999999</c:v>
                </c:pt>
                <c:pt idx="723">
                  <c:v>12.23</c:v>
                </c:pt>
                <c:pt idx="724">
                  <c:v>12.2357</c:v>
                </c:pt>
                <c:pt idx="725">
                  <c:v>12.241400000000001</c:v>
                </c:pt>
                <c:pt idx="726">
                  <c:v>12.2471</c:v>
                </c:pt>
                <c:pt idx="727">
                  <c:v>12.2529</c:v>
                </c:pt>
                <c:pt idx="728">
                  <c:v>12.258599999999999</c:v>
                </c:pt>
                <c:pt idx="729">
                  <c:v>12.2643</c:v>
                </c:pt>
                <c:pt idx="730">
                  <c:v>12.27</c:v>
                </c:pt>
                <c:pt idx="731">
                  <c:v>12.2758</c:v>
                </c:pt>
                <c:pt idx="732">
                  <c:v>12.281499999999999</c:v>
                </c:pt>
                <c:pt idx="733">
                  <c:v>12.2872</c:v>
                </c:pt>
                <c:pt idx="734">
                  <c:v>12.292899999999999</c:v>
                </c:pt>
                <c:pt idx="735">
                  <c:v>12.2986</c:v>
                </c:pt>
                <c:pt idx="736">
                  <c:v>12.304399999999999</c:v>
                </c:pt>
                <c:pt idx="737">
                  <c:v>12.3101</c:v>
                </c:pt>
                <c:pt idx="738">
                  <c:v>12.315799999999999</c:v>
                </c:pt>
                <c:pt idx="739">
                  <c:v>12.3215</c:v>
                </c:pt>
                <c:pt idx="740">
                  <c:v>12.327299999999999</c:v>
                </c:pt>
                <c:pt idx="741">
                  <c:v>12.333</c:v>
                </c:pt>
                <c:pt idx="742">
                  <c:v>12.338699999999999</c:v>
                </c:pt>
                <c:pt idx="743">
                  <c:v>12.3444</c:v>
                </c:pt>
                <c:pt idx="744">
                  <c:v>12.350099999999999</c:v>
                </c:pt>
                <c:pt idx="745">
                  <c:v>12.3559</c:v>
                </c:pt>
                <c:pt idx="746">
                  <c:v>12.361599999999999</c:v>
                </c:pt>
                <c:pt idx="747">
                  <c:v>12.3673</c:v>
                </c:pt>
                <c:pt idx="748">
                  <c:v>12.372999999999999</c:v>
                </c:pt>
                <c:pt idx="749">
                  <c:v>12.3788</c:v>
                </c:pt>
                <c:pt idx="750">
                  <c:v>12.384499999999999</c:v>
                </c:pt>
                <c:pt idx="751">
                  <c:v>12.3902</c:v>
                </c:pt>
                <c:pt idx="752">
                  <c:v>12.395899999999999</c:v>
                </c:pt>
                <c:pt idx="753">
                  <c:v>12.4016</c:v>
                </c:pt>
                <c:pt idx="754">
                  <c:v>12.407400000000001</c:v>
                </c:pt>
                <c:pt idx="755">
                  <c:v>12.4131</c:v>
                </c:pt>
                <c:pt idx="756">
                  <c:v>12.418799999999999</c:v>
                </c:pt>
                <c:pt idx="757">
                  <c:v>12.4245</c:v>
                </c:pt>
                <c:pt idx="758">
                  <c:v>12.430300000000001</c:v>
                </c:pt>
                <c:pt idx="759">
                  <c:v>12.436</c:v>
                </c:pt>
                <c:pt idx="760">
                  <c:v>12.441700000000001</c:v>
                </c:pt>
                <c:pt idx="761">
                  <c:v>12.4474</c:v>
                </c:pt>
                <c:pt idx="762">
                  <c:v>12.453099999999999</c:v>
                </c:pt>
                <c:pt idx="763">
                  <c:v>12.4589</c:v>
                </c:pt>
                <c:pt idx="764">
                  <c:v>12.464600000000001</c:v>
                </c:pt>
                <c:pt idx="765">
                  <c:v>12.4703</c:v>
                </c:pt>
                <c:pt idx="766">
                  <c:v>12.476000000000001</c:v>
                </c:pt>
                <c:pt idx="767">
                  <c:v>12.4817</c:v>
                </c:pt>
                <c:pt idx="768">
                  <c:v>12.487500000000001</c:v>
                </c:pt>
                <c:pt idx="769">
                  <c:v>12.4932</c:v>
                </c:pt>
                <c:pt idx="770">
                  <c:v>12.498900000000001</c:v>
                </c:pt>
                <c:pt idx="771">
                  <c:v>12.5046</c:v>
                </c:pt>
                <c:pt idx="772">
                  <c:v>12.510400000000001</c:v>
                </c:pt>
                <c:pt idx="773">
                  <c:v>12.5161</c:v>
                </c:pt>
                <c:pt idx="774">
                  <c:v>12.521800000000001</c:v>
                </c:pt>
                <c:pt idx="775">
                  <c:v>12.5275</c:v>
                </c:pt>
                <c:pt idx="776">
                  <c:v>12.533200000000001</c:v>
                </c:pt>
                <c:pt idx="777">
                  <c:v>12.539</c:v>
                </c:pt>
                <c:pt idx="778">
                  <c:v>12.544700000000001</c:v>
                </c:pt>
                <c:pt idx="779">
                  <c:v>12.5504</c:v>
                </c:pt>
                <c:pt idx="780">
                  <c:v>12.556100000000001</c:v>
                </c:pt>
                <c:pt idx="781">
                  <c:v>12.5619</c:v>
                </c:pt>
                <c:pt idx="782">
                  <c:v>12.567600000000001</c:v>
                </c:pt>
                <c:pt idx="783">
                  <c:v>12.5733</c:v>
                </c:pt>
                <c:pt idx="784">
                  <c:v>12.579000000000001</c:v>
                </c:pt>
                <c:pt idx="785">
                  <c:v>12.5847</c:v>
                </c:pt>
                <c:pt idx="786">
                  <c:v>12.5905</c:v>
                </c:pt>
                <c:pt idx="787">
                  <c:v>12.5962</c:v>
                </c:pt>
                <c:pt idx="788">
                  <c:v>12.601900000000001</c:v>
                </c:pt>
                <c:pt idx="789">
                  <c:v>12.6076</c:v>
                </c:pt>
                <c:pt idx="790">
                  <c:v>12.6134</c:v>
                </c:pt>
                <c:pt idx="791">
                  <c:v>12.6191</c:v>
                </c:pt>
                <c:pt idx="792">
                  <c:v>12.6248</c:v>
                </c:pt>
                <c:pt idx="793">
                  <c:v>12.6305</c:v>
                </c:pt>
                <c:pt idx="794">
                  <c:v>12.636200000000001</c:v>
                </c:pt>
                <c:pt idx="795">
                  <c:v>12.641999999999999</c:v>
                </c:pt>
                <c:pt idx="796">
                  <c:v>12.6477</c:v>
                </c:pt>
                <c:pt idx="797">
                  <c:v>12.6534</c:v>
                </c:pt>
                <c:pt idx="798">
                  <c:v>12.6591</c:v>
                </c:pt>
                <c:pt idx="799">
                  <c:v>12.664899999999999</c:v>
                </c:pt>
                <c:pt idx="800">
                  <c:v>12.6706</c:v>
                </c:pt>
                <c:pt idx="801">
                  <c:v>12.676299999999999</c:v>
                </c:pt>
                <c:pt idx="802">
                  <c:v>12.682</c:v>
                </c:pt>
                <c:pt idx="803">
                  <c:v>12.6877</c:v>
                </c:pt>
                <c:pt idx="804">
                  <c:v>12.6935</c:v>
                </c:pt>
                <c:pt idx="805">
                  <c:v>12.699199999999999</c:v>
                </c:pt>
                <c:pt idx="806">
                  <c:v>12.7049</c:v>
                </c:pt>
                <c:pt idx="807">
                  <c:v>12.710599999999999</c:v>
                </c:pt>
                <c:pt idx="808">
                  <c:v>12.7163</c:v>
                </c:pt>
                <c:pt idx="809">
                  <c:v>12.722099999999999</c:v>
                </c:pt>
                <c:pt idx="810">
                  <c:v>12.7278</c:v>
                </c:pt>
                <c:pt idx="811">
                  <c:v>12.733499999999999</c:v>
                </c:pt>
                <c:pt idx="812">
                  <c:v>12.7392</c:v>
                </c:pt>
                <c:pt idx="813">
                  <c:v>12.744999999999999</c:v>
                </c:pt>
                <c:pt idx="814">
                  <c:v>12.7507</c:v>
                </c:pt>
                <c:pt idx="815">
                  <c:v>12.756399999999999</c:v>
                </c:pt>
                <c:pt idx="816">
                  <c:v>12.7621</c:v>
                </c:pt>
                <c:pt idx="817">
                  <c:v>12.767799999999999</c:v>
                </c:pt>
                <c:pt idx="818">
                  <c:v>12.7736</c:v>
                </c:pt>
                <c:pt idx="819">
                  <c:v>12.779299999999999</c:v>
                </c:pt>
                <c:pt idx="820">
                  <c:v>12.785</c:v>
                </c:pt>
                <c:pt idx="821">
                  <c:v>12.790699999999999</c:v>
                </c:pt>
                <c:pt idx="822">
                  <c:v>12.7965</c:v>
                </c:pt>
                <c:pt idx="823">
                  <c:v>12.802199999999999</c:v>
                </c:pt>
                <c:pt idx="824">
                  <c:v>12.8079</c:v>
                </c:pt>
                <c:pt idx="825">
                  <c:v>12.813599999999999</c:v>
                </c:pt>
                <c:pt idx="826">
                  <c:v>12.8193</c:v>
                </c:pt>
                <c:pt idx="827">
                  <c:v>12.825100000000001</c:v>
                </c:pt>
                <c:pt idx="828">
                  <c:v>12.8308</c:v>
                </c:pt>
                <c:pt idx="829">
                  <c:v>12.836499999999999</c:v>
                </c:pt>
                <c:pt idx="830">
                  <c:v>12.8422</c:v>
                </c:pt>
                <c:pt idx="831">
                  <c:v>12.848000000000001</c:v>
                </c:pt>
                <c:pt idx="832">
                  <c:v>12.8537</c:v>
                </c:pt>
                <c:pt idx="833">
                  <c:v>12.859400000000001</c:v>
                </c:pt>
                <c:pt idx="834">
                  <c:v>12.8651</c:v>
                </c:pt>
                <c:pt idx="835">
                  <c:v>12.870799999999999</c:v>
                </c:pt>
                <c:pt idx="836">
                  <c:v>12.8766</c:v>
                </c:pt>
                <c:pt idx="837">
                  <c:v>12.882300000000001</c:v>
                </c:pt>
                <c:pt idx="838">
                  <c:v>12.888</c:v>
                </c:pt>
                <c:pt idx="839">
                  <c:v>12.893700000000001</c:v>
                </c:pt>
                <c:pt idx="840">
                  <c:v>12.8995</c:v>
                </c:pt>
                <c:pt idx="841">
                  <c:v>12.905200000000001</c:v>
                </c:pt>
                <c:pt idx="842">
                  <c:v>12.9109</c:v>
                </c:pt>
                <c:pt idx="843">
                  <c:v>12.916600000000001</c:v>
                </c:pt>
                <c:pt idx="844">
                  <c:v>12.9223</c:v>
                </c:pt>
                <c:pt idx="845">
                  <c:v>12.928100000000001</c:v>
                </c:pt>
                <c:pt idx="846">
                  <c:v>12.9338</c:v>
                </c:pt>
                <c:pt idx="847">
                  <c:v>12.939500000000001</c:v>
                </c:pt>
                <c:pt idx="848">
                  <c:v>12.9452</c:v>
                </c:pt>
                <c:pt idx="849">
                  <c:v>12.950900000000001</c:v>
                </c:pt>
                <c:pt idx="850">
                  <c:v>12.9567</c:v>
                </c:pt>
                <c:pt idx="851">
                  <c:v>12.962400000000001</c:v>
                </c:pt>
                <c:pt idx="852">
                  <c:v>12.9681</c:v>
                </c:pt>
                <c:pt idx="853">
                  <c:v>12.973800000000001</c:v>
                </c:pt>
                <c:pt idx="854">
                  <c:v>12.9796</c:v>
                </c:pt>
                <c:pt idx="855">
                  <c:v>12.985300000000001</c:v>
                </c:pt>
                <c:pt idx="856">
                  <c:v>12.991</c:v>
                </c:pt>
                <c:pt idx="857">
                  <c:v>12.996700000000001</c:v>
                </c:pt>
                <c:pt idx="858">
                  <c:v>13.0024</c:v>
                </c:pt>
                <c:pt idx="859">
                  <c:v>13.0082</c:v>
                </c:pt>
                <c:pt idx="860">
                  <c:v>13.0139</c:v>
                </c:pt>
                <c:pt idx="861">
                  <c:v>13.019600000000001</c:v>
                </c:pt>
                <c:pt idx="862">
                  <c:v>13.0253</c:v>
                </c:pt>
                <c:pt idx="863">
                  <c:v>13.0311</c:v>
                </c:pt>
                <c:pt idx="864">
                  <c:v>13.036799999999999</c:v>
                </c:pt>
                <c:pt idx="865">
                  <c:v>13.0425</c:v>
                </c:pt>
                <c:pt idx="866">
                  <c:v>13.0482</c:v>
                </c:pt>
                <c:pt idx="867">
                  <c:v>13.053900000000001</c:v>
                </c:pt>
                <c:pt idx="868">
                  <c:v>13.059699999999999</c:v>
                </c:pt>
                <c:pt idx="869">
                  <c:v>13.0654</c:v>
                </c:pt>
                <c:pt idx="870">
                  <c:v>13.071099999999999</c:v>
                </c:pt>
                <c:pt idx="871">
                  <c:v>13.0768</c:v>
                </c:pt>
                <c:pt idx="872">
                  <c:v>13.082599999999999</c:v>
                </c:pt>
                <c:pt idx="873">
                  <c:v>13.0883</c:v>
                </c:pt>
                <c:pt idx="874">
                  <c:v>13.093999999999999</c:v>
                </c:pt>
                <c:pt idx="875">
                  <c:v>13.0997</c:v>
                </c:pt>
                <c:pt idx="876">
                  <c:v>13.105399999999999</c:v>
                </c:pt>
                <c:pt idx="877">
                  <c:v>13.1112</c:v>
                </c:pt>
                <c:pt idx="878">
                  <c:v>13.116899999999999</c:v>
                </c:pt>
                <c:pt idx="879">
                  <c:v>13.1226</c:v>
                </c:pt>
                <c:pt idx="880">
                  <c:v>13.128299999999999</c:v>
                </c:pt>
                <c:pt idx="881">
                  <c:v>13.1341</c:v>
                </c:pt>
                <c:pt idx="882">
                  <c:v>13.139799999999999</c:v>
                </c:pt>
                <c:pt idx="883">
                  <c:v>13.1455</c:v>
                </c:pt>
                <c:pt idx="884">
                  <c:v>13.151199999999999</c:v>
                </c:pt>
                <c:pt idx="885">
                  <c:v>13.1569</c:v>
                </c:pt>
                <c:pt idx="886">
                  <c:v>13.162699999999999</c:v>
                </c:pt>
                <c:pt idx="887">
                  <c:v>13.1684</c:v>
                </c:pt>
                <c:pt idx="888">
                  <c:v>13.174099999999999</c:v>
                </c:pt>
                <c:pt idx="889">
                  <c:v>13.1798</c:v>
                </c:pt>
                <c:pt idx="890">
                  <c:v>13.185600000000001</c:v>
                </c:pt>
                <c:pt idx="891">
                  <c:v>13.1913</c:v>
                </c:pt>
                <c:pt idx="892">
                  <c:v>13.196999999999999</c:v>
                </c:pt>
                <c:pt idx="893">
                  <c:v>13.2027</c:v>
                </c:pt>
                <c:pt idx="894">
                  <c:v>13.208399999999999</c:v>
                </c:pt>
                <c:pt idx="895">
                  <c:v>13.2142</c:v>
                </c:pt>
                <c:pt idx="896">
                  <c:v>13.219900000000001</c:v>
                </c:pt>
                <c:pt idx="897">
                  <c:v>13.2256</c:v>
                </c:pt>
                <c:pt idx="898">
                  <c:v>13.231299999999999</c:v>
                </c:pt>
                <c:pt idx="899">
                  <c:v>13.237</c:v>
                </c:pt>
                <c:pt idx="900">
                  <c:v>13.242800000000001</c:v>
                </c:pt>
                <c:pt idx="901">
                  <c:v>13.2485</c:v>
                </c:pt>
                <c:pt idx="902">
                  <c:v>13.254200000000001</c:v>
                </c:pt>
                <c:pt idx="903">
                  <c:v>13.2599</c:v>
                </c:pt>
                <c:pt idx="904">
                  <c:v>13.265700000000001</c:v>
                </c:pt>
                <c:pt idx="905">
                  <c:v>13.2714</c:v>
                </c:pt>
                <c:pt idx="906">
                  <c:v>13.277100000000001</c:v>
                </c:pt>
                <c:pt idx="907">
                  <c:v>13.2828</c:v>
                </c:pt>
                <c:pt idx="908">
                  <c:v>13.288500000000001</c:v>
                </c:pt>
                <c:pt idx="909">
                  <c:v>13.2943</c:v>
                </c:pt>
                <c:pt idx="910">
                  <c:v>13.3</c:v>
                </c:pt>
                <c:pt idx="911">
                  <c:v>13.3057</c:v>
                </c:pt>
                <c:pt idx="912">
                  <c:v>13.311400000000001</c:v>
                </c:pt>
                <c:pt idx="913">
                  <c:v>13.3172</c:v>
                </c:pt>
                <c:pt idx="914">
                  <c:v>13.322900000000001</c:v>
                </c:pt>
                <c:pt idx="915">
                  <c:v>13.3286</c:v>
                </c:pt>
                <c:pt idx="916">
                  <c:v>13.334300000000001</c:v>
                </c:pt>
                <c:pt idx="917">
                  <c:v>13.34</c:v>
                </c:pt>
                <c:pt idx="918">
                  <c:v>13.345800000000001</c:v>
                </c:pt>
                <c:pt idx="919">
                  <c:v>13.3515</c:v>
                </c:pt>
                <c:pt idx="920">
                  <c:v>13.357200000000001</c:v>
                </c:pt>
                <c:pt idx="921">
                  <c:v>13.3629</c:v>
                </c:pt>
                <c:pt idx="922">
                  <c:v>13.3687</c:v>
                </c:pt>
                <c:pt idx="923">
                  <c:v>13.3744</c:v>
                </c:pt>
                <c:pt idx="924">
                  <c:v>13.380100000000001</c:v>
                </c:pt>
                <c:pt idx="925">
                  <c:v>13.3858</c:v>
                </c:pt>
                <c:pt idx="926">
                  <c:v>13.391500000000001</c:v>
                </c:pt>
                <c:pt idx="927">
                  <c:v>13.3973</c:v>
                </c:pt>
                <c:pt idx="928">
                  <c:v>13.403</c:v>
                </c:pt>
                <c:pt idx="929">
                  <c:v>13.4087</c:v>
                </c:pt>
                <c:pt idx="930">
                  <c:v>13.414400000000001</c:v>
                </c:pt>
                <c:pt idx="931">
                  <c:v>13.420199999999999</c:v>
                </c:pt>
                <c:pt idx="932">
                  <c:v>13.4259</c:v>
                </c:pt>
                <c:pt idx="933">
                  <c:v>13.4316</c:v>
                </c:pt>
                <c:pt idx="934">
                  <c:v>13.4373</c:v>
                </c:pt>
                <c:pt idx="935">
                  <c:v>13.443</c:v>
                </c:pt>
                <c:pt idx="936">
                  <c:v>13.4488</c:v>
                </c:pt>
                <c:pt idx="937">
                  <c:v>13.454499999999999</c:v>
                </c:pt>
                <c:pt idx="938">
                  <c:v>13.4602</c:v>
                </c:pt>
                <c:pt idx="939">
                  <c:v>13.4659</c:v>
                </c:pt>
                <c:pt idx="940">
                  <c:v>13.4716</c:v>
                </c:pt>
                <c:pt idx="941">
                  <c:v>13.477399999999999</c:v>
                </c:pt>
                <c:pt idx="942">
                  <c:v>13.4831</c:v>
                </c:pt>
                <c:pt idx="943">
                  <c:v>13.488799999999999</c:v>
                </c:pt>
                <c:pt idx="944">
                  <c:v>13.4945</c:v>
                </c:pt>
                <c:pt idx="945">
                  <c:v>13.500299999999999</c:v>
                </c:pt>
                <c:pt idx="946">
                  <c:v>13.506</c:v>
                </c:pt>
                <c:pt idx="947">
                  <c:v>13.511699999999999</c:v>
                </c:pt>
                <c:pt idx="948">
                  <c:v>13.5174</c:v>
                </c:pt>
                <c:pt idx="949">
                  <c:v>13.523099999999999</c:v>
                </c:pt>
                <c:pt idx="950">
                  <c:v>13.5289</c:v>
                </c:pt>
                <c:pt idx="951">
                  <c:v>13.534599999999999</c:v>
                </c:pt>
                <c:pt idx="952">
                  <c:v>13.5403</c:v>
                </c:pt>
                <c:pt idx="953">
                  <c:v>13.545999999999999</c:v>
                </c:pt>
                <c:pt idx="954">
                  <c:v>13.5518</c:v>
                </c:pt>
                <c:pt idx="955">
                  <c:v>13.557499999999999</c:v>
                </c:pt>
                <c:pt idx="956">
                  <c:v>13.5632</c:v>
                </c:pt>
                <c:pt idx="957">
                  <c:v>13.568899999999999</c:v>
                </c:pt>
                <c:pt idx="958">
                  <c:v>13.5746</c:v>
                </c:pt>
                <c:pt idx="959">
                  <c:v>13.580399999999999</c:v>
                </c:pt>
                <c:pt idx="960">
                  <c:v>13.5861</c:v>
                </c:pt>
                <c:pt idx="961">
                  <c:v>13.591799999999999</c:v>
                </c:pt>
                <c:pt idx="962">
                  <c:v>13.5975</c:v>
                </c:pt>
                <c:pt idx="963">
                  <c:v>13.603300000000001</c:v>
                </c:pt>
                <c:pt idx="964">
                  <c:v>13.609</c:v>
                </c:pt>
                <c:pt idx="965">
                  <c:v>13.614699999999999</c:v>
                </c:pt>
                <c:pt idx="966">
                  <c:v>13.6204</c:v>
                </c:pt>
                <c:pt idx="967">
                  <c:v>13.626099999999999</c:v>
                </c:pt>
                <c:pt idx="968">
                  <c:v>13.6319</c:v>
                </c:pt>
                <c:pt idx="969">
                  <c:v>13.637600000000001</c:v>
                </c:pt>
                <c:pt idx="970">
                  <c:v>13.6433</c:v>
                </c:pt>
                <c:pt idx="971">
                  <c:v>13.648999999999999</c:v>
                </c:pt>
                <c:pt idx="972">
                  <c:v>13.6548</c:v>
                </c:pt>
                <c:pt idx="973">
                  <c:v>13.660500000000001</c:v>
                </c:pt>
                <c:pt idx="974">
                  <c:v>13.6662</c:v>
                </c:pt>
                <c:pt idx="975">
                  <c:v>13.671900000000001</c:v>
                </c:pt>
                <c:pt idx="976">
                  <c:v>13.6776</c:v>
                </c:pt>
                <c:pt idx="977">
                  <c:v>13.683400000000001</c:v>
                </c:pt>
                <c:pt idx="978">
                  <c:v>13.6891</c:v>
                </c:pt>
                <c:pt idx="979">
                  <c:v>13.694800000000001</c:v>
                </c:pt>
                <c:pt idx="980">
                  <c:v>13.7005</c:v>
                </c:pt>
                <c:pt idx="981">
                  <c:v>13.706200000000001</c:v>
                </c:pt>
                <c:pt idx="982">
                  <c:v>13.712</c:v>
                </c:pt>
                <c:pt idx="983">
                  <c:v>13.717700000000001</c:v>
                </c:pt>
                <c:pt idx="984">
                  <c:v>13.7234</c:v>
                </c:pt>
                <c:pt idx="985">
                  <c:v>13.729100000000001</c:v>
                </c:pt>
                <c:pt idx="986">
                  <c:v>13.7349</c:v>
                </c:pt>
                <c:pt idx="987">
                  <c:v>13.740600000000001</c:v>
                </c:pt>
                <c:pt idx="988">
                  <c:v>13.7463</c:v>
                </c:pt>
                <c:pt idx="989">
                  <c:v>13.752000000000001</c:v>
                </c:pt>
                <c:pt idx="990">
                  <c:v>13.7577</c:v>
                </c:pt>
                <c:pt idx="991">
                  <c:v>13.763500000000001</c:v>
                </c:pt>
                <c:pt idx="992">
                  <c:v>13.7692</c:v>
                </c:pt>
                <c:pt idx="993">
                  <c:v>13.774900000000001</c:v>
                </c:pt>
                <c:pt idx="994">
                  <c:v>13.7806</c:v>
                </c:pt>
                <c:pt idx="995">
                  <c:v>13.7864</c:v>
                </c:pt>
                <c:pt idx="996">
                  <c:v>13.7921</c:v>
                </c:pt>
                <c:pt idx="997">
                  <c:v>13.797800000000001</c:v>
                </c:pt>
                <c:pt idx="998">
                  <c:v>13.8035</c:v>
                </c:pt>
                <c:pt idx="999">
                  <c:v>13.809200000000001</c:v>
                </c:pt>
                <c:pt idx="1000">
                  <c:v>13.815</c:v>
                </c:pt>
                <c:pt idx="1001">
                  <c:v>13.8207</c:v>
                </c:pt>
                <c:pt idx="1002">
                  <c:v>13.8264</c:v>
                </c:pt>
                <c:pt idx="1003">
                  <c:v>13.832100000000001</c:v>
                </c:pt>
                <c:pt idx="1004">
                  <c:v>13.837899999999999</c:v>
                </c:pt>
                <c:pt idx="1005">
                  <c:v>13.8436</c:v>
                </c:pt>
                <c:pt idx="1006">
                  <c:v>13.849299999999999</c:v>
                </c:pt>
                <c:pt idx="1007">
                  <c:v>13.855</c:v>
                </c:pt>
                <c:pt idx="1008">
                  <c:v>13.8607</c:v>
                </c:pt>
                <c:pt idx="1009">
                  <c:v>13.8665</c:v>
                </c:pt>
                <c:pt idx="1010">
                  <c:v>13.872199999999999</c:v>
                </c:pt>
                <c:pt idx="1011">
                  <c:v>13.8779</c:v>
                </c:pt>
                <c:pt idx="1012">
                  <c:v>13.883599999999999</c:v>
                </c:pt>
                <c:pt idx="1013">
                  <c:v>13.8894</c:v>
                </c:pt>
                <c:pt idx="1014">
                  <c:v>13.895099999999999</c:v>
                </c:pt>
                <c:pt idx="1015">
                  <c:v>13.9008</c:v>
                </c:pt>
                <c:pt idx="1016">
                  <c:v>13.906499999999999</c:v>
                </c:pt>
                <c:pt idx="1017">
                  <c:v>13.9122</c:v>
                </c:pt>
                <c:pt idx="1018">
                  <c:v>13.917999999999999</c:v>
                </c:pt>
                <c:pt idx="1019">
                  <c:v>13.9237</c:v>
                </c:pt>
                <c:pt idx="1020">
                  <c:v>13.929399999999999</c:v>
                </c:pt>
                <c:pt idx="1021">
                  <c:v>13.9351</c:v>
                </c:pt>
                <c:pt idx="1022">
                  <c:v>13.940899999999999</c:v>
                </c:pt>
                <c:pt idx="1023">
                  <c:v>13.9466</c:v>
                </c:pt>
                <c:pt idx="1024">
                  <c:v>13.952299999999999</c:v>
                </c:pt>
                <c:pt idx="1025">
                  <c:v>13.958</c:v>
                </c:pt>
                <c:pt idx="1026">
                  <c:v>13.963699999999999</c:v>
                </c:pt>
                <c:pt idx="1027">
                  <c:v>13.9695</c:v>
                </c:pt>
                <c:pt idx="1028">
                  <c:v>13.975199999999999</c:v>
                </c:pt>
                <c:pt idx="1029">
                  <c:v>13.9809</c:v>
                </c:pt>
                <c:pt idx="1030">
                  <c:v>13.986599999999999</c:v>
                </c:pt>
                <c:pt idx="1031">
                  <c:v>13.9923</c:v>
                </c:pt>
                <c:pt idx="1032">
                  <c:v>13.998100000000001</c:v>
                </c:pt>
                <c:pt idx="1033">
                  <c:v>14.0038</c:v>
                </c:pt>
                <c:pt idx="1034">
                  <c:v>14.009499999999999</c:v>
                </c:pt>
                <c:pt idx="1035">
                  <c:v>14.0152</c:v>
                </c:pt>
                <c:pt idx="1036">
                  <c:v>14.021000000000001</c:v>
                </c:pt>
                <c:pt idx="1037">
                  <c:v>14.0267</c:v>
                </c:pt>
                <c:pt idx="1038">
                  <c:v>14.032400000000001</c:v>
                </c:pt>
                <c:pt idx="1039">
                  <c:v>14.0381</c:v>
                </c:pt>
                <c:pt idx="1040">
                  <c:v>14.043799999999999</c:v>
                </c:pt>
                <c:pt idx="1041">
                  <c:v>14.0496</c:v>
                </c:pt>
                <c:pt idx="1042">
                  <c:v>14.055300000000001</c:v>
                </c:pt>
                <c:pt idx="1043">
                  <c:v>14.061</c:v>
                </c:pt>
                <c:pt idx="1044">
                  <c:v>14.066700000000001</c:v>
                </c:pt>
                <c:pt idx="1045">
                  <c:v>14.0725</c:v>
                </c:pt>
                <c:pt idx="1046">
                  <c:v>14.078200000000001</c:v>
                </c:pt>
                <c:pt idx="1047">
                  <c:v>14.0839</c:v>
                </c:pt>
                <c:pt idx="1048">
                  <c:v>14.089600000000001</c:v>
                </c:pt>
                <c:pt idx="1049">
                  <c:v>14.0953</c:v>
                </c:pt>
                <c:pt idx="1050">
                  <c:v>14.101100000000001</c:v>
                </c:pt>
                <c:pt idx="1051">
                  <c:v>14.1068</c:v>
                </c:pt>
                <c:pt idx="1052">
                  <c:v>14.112500000000001</c:v>
                </c:pt>
                <c:pt idx="1053">
                  <c:v>14.1182</c:v>
                </c:pt>
                <c:pt idx="1054">
                  <c:v>14.124000000000001</c:v>
                </c:pt>
                <c:pt idx="1055">
                  <c:v>14.1297</c:v>
                </c:pt>
                <c:pt idx="1056">
                  <c:v>14.135400000000001</c:v>
                </c:pt>
                <c:pt idx="1057">
                  <c:v>14.1411</c:v>
                </c:pt>
                <c:pt idx="1058">
                  <c:v>14.146800000000001</c:v>
                </c:pt>
                <c:pt idx="1059">
                  <c:v>14.1526</c:v>
                </c:pt>
                <c:pt idx="1060">
                  <c:v>14.158300000000001</c:v>
                </c:pt>
                <c:pt idx="1061">
                  <c:v>14.164</c:v>
                </c:pt>
                <c:pt idx="1062">
                  <c:v>14.169700000000001</c:v>
                </c:pt>
                <c:pt idx="1063">
                  <c:v>14.1755</c:v>
                </c:pt>
                <c:pt idx="1064">
                  <c:v>14.1812</c:v>
                </c:pt>
                <c:pt idx="1065">
                  <c:v>14.1869</c:v>
                </c:pt>
                <c:pt idx="1066">
                  <c:v>14.192600000000001</c:v>
                </c:pt>
                <c:pt idx="1067">
                  <c:v>14.1983</c:v>
                </c:pt>
                <c:pt idx="1068">
                  <c:v>14.2041</c:v>
                </c:pt>
                <c:pt idx="1069">
                  <c:v>14.2098</c:v>
                </c:pt>
                <c:pt idx="1070">
                  <c:v>14.2155</c:v>
                </c:pt>
                <c:pt idx="1071">
                  <c:v>14.2212</c:v>
                </c:pt>
                <c:pt idx="1072">
                  <c:v>14.226900000000001</c:v>
                </c:pt>
                <c:pt idx="1073">
                  <c:v>14.232699999999999</c:v>
                </c:pt>
                <c:pt idx="1074">
                  <c:v>14.2384</c:v>
                </c:pt>
                <c:pt idx="1075">
                  <c:v>14.2441</c:v>
                </c:pt>
                <c:pt idx="1076">
                  <c:v>14.2498</c:v>
                </c:pt>
                <c:pt idx="1077">
                  <c:v>14.255599999999999</c:v>
                </c:pt>
                <c:pt idx="1078">
                  <c:v>14.2613</c:v>
                </c:pt>
                <c:pt idx="1079">
                  <c:v>14.266999999999999</c:v>
                </c:pt>
                <c:pt idx="1080">
                  <c:v>14.2727</c:v>
                </c:pt>
                <c:pt idx="1081">
                  <c:v>14.2784</c:v>
                </c:pt>
                <c:pt idx="1082">
                  <c:v>14.2842</c:v>
                </c:pt>
                <c:pt idx="1083">
                  <c:v>14.289899999999999</c:v>
                </c:pt>
                <c:pt idx="1084">
                  <c:v>14.2956</c:v>
                </c:pt>
                <c:pt idx="1085">
                  <c:v>14.301299999999999</c:v>
                </c:pt>
                <c:pt idx="1086">
                  <c:v>14.3071</c:v>
                </c:pt>
                <c:pt idx="1087">
                  <c:v>14.312799999999999</c:v>
                </c:pt>
                <c:pt idx="1088">
                  <c:v>14.3185</c:v>
                </c:pt>
                <c:pt idx="1089">
                  <c:v>14.324199999999999</c:v>
                </c:pt>
                <c:pt idx="1090">
                  <c:v>14.3299</c:v>
                </c:pt>
                <c:pt idx="1091">
                  <c:v>14.335699999999999</c:v>
                </c:pt>
                <c:pt idx="1092">
                  <c:v>14.3414</c:v>
                </c:pt>
                <c:pt idx="1093">
                  <c:v>14.347099999999999</c:v>
                </c:pt>
                <c:pt idx="1094">
                  <c:v>14.3528</c:v>
                </c:pt>
                <c:pt idx="1095">
                  <c:v>14.358599999999999</c:v>
                </c:pt>
                <c:pt idx="1096">
                  <c:v>14.3643</c:v>
                </c:pt>
                <c:pt idx="1097">
                  <c:v>14.37</c:v>
                </c:pt>
                <c:pt idx="1098">
                  <c:v>14.3757</c:v>
                </c:pt>
                <c:pt idx="1099">
                  <c:v>14.381399999999999</c:v>
                </c:pt>
                <c:pt idx="1100">
                  <c:v>14.3872</c:v>
                </c:pt>
                <c:pt idx="1101">
                  <c:v>14.392899999999999</c:v>
                </c:pt>
                <c:pt idx="1102">
                  <c:v>14.3986</c:v>
                </c:pt>
                <c:pt idx="1103">
                  <c:v>14.404299999999999</c:v>
                </c:pt>
                <c:pt idx="1104">
                  <c:v>14.4101</c:v>
                </c:pt>
                <c:pt idx="1105">
                  <c:v>14.415800000000001</c:v>
                </c:pt>
                <c:pt idx="1106">
                  <c:v>14.4215</c:v>
                </c:pt>
                <c:pt idx="1107">
                  <c:v>14.427199999999999</c:v>
                </c:pt>
                <c:pt idx="1108">
                  <c:v>14.4329</c:v>
                </c:pt>
                <c:pt idx="1109">
                  <c:v>14.438700000000001</c:v>
                </c:pt>
                <c:pt idx="1110">
                  <c:v>14.4444</c:v>
                </c:pt>
                <c:pt idx="1111">
                  <c:v>14.450100000000001</c:v>
                </c:pt>
                <c:pt idx="1112">
                  <c:v>14.4558</c:v>
                </c:pt>
                <c:pt idx="1113">
                  <c:v>14.461499999999999</c:v>
                </c:pt>
                <c:pt idx="1114">
                  <c:v>14.4673</c:v>
                </c:pt>
                <c:pt idx="1115">
                  <c:v>14.473000000000001</c:v>
                </c:pt>
                <c:pt idx="1116">
                  <c:v>14.4787</c:v>
                </c:pt>
                <c:pt idx="1117">
                  <c:v>14.484400000000001</c:v>
                </c:pt>
                <c:pt idx="1118">
                  <c:v>14.4902</c:v>
                </c:pt>
                <c:pt idx="1119">
                  <c:v>14.495900000000001</c:v>
                </c:pt>
                <c:pt idx="1120">
                  <c:v>14.5016</c:v>
                </c:pt>
                <c:pt idx="1121">
                  <c:v>14.507300000000001</c:v>
                </c:pt>
                <c:pt idx="1122">
                  <c:v>14.513</c:v>
                </c:pt>
                <c:pt idx="1123">
                  <c:v>14.518800000000001</c:v>
                </c:pt>
                <c:pt idx="1124">
                  <c:v>14.5245</c:v>
                </c:pt>
                <c:pt idx="1125">
                  <c:v>14.530200000000001</c:v>
                </c:pt>
                <c:pt idx="1126">
                  <c:v>14.5359</c:v>
                </c:pt>
                <c:pt idx="1127">
                  <c:v>14.541700000000001</c:v>
                </c:pt>
                <c:pt idx="1128">
                  <c:v>14.5474</c:v>
                </c:pt>
                <c:pt idx="1129">
                  <c:v>14.553100000000001</c:v>
                </c:pt>
                <c:pt idx="1130">
                  <c:v>14.5588</c:v>
                </c:pt>
                <c:pt idx="1131">
                  <c:v>14.564500000000001</c:v>
                </c:pt>
                <c:pt idx="1132">
                  <c:v>14.5703</c:v>
                </c:pt>
                <c:pt idx="1133">
                  <c:v>14.576000000000001</c:v>
                </c:pt>
                <c:pt idx="1134">
                  <c:v>14.5817</c:v>
                </c:pt>
                <c:pt idx="1135">
                  <c:v>14.587400000000001</c:v>
                </c:pt>
                <c:pt idx="1136">
                  <c:v>14.5932</c:v>
                </c:pt>
                <c:pt idx="1137">
                  <c:v>14.5989</c:v>
                </c:pt>
                <c:pt idx="1138">
                  <c:v>14.6046</c:v>
                </c:pt>
                <c:pt idx="1139">
                  <c:v>14.610300000000001</c:v>
                </c:pt>
                <c:pt idx="1140">
                  <c:v>14.616</c:v>
                </c:pt>
                <c:pt idx="1141">
                  <c:v>14.6218</c:v>
                </c:pt>
                <c:pt idx="1142">
                  <c:v>14.6275</c:v>
                </c:pt>
                <c:pt idx="1143">
                  <c:v>14.6332</c:v>
                </c:pt>
                <c:pt idx="1144">
                  <c:v>14.6389</c:v>
                </c:pt>
                <c:pt idx="1145">
                  <c:v>14.6447</c:v>
                </c:pt>
                <c:pt idx="1146">
                  <c:v>14.650399999999999</c:v>
                </c:pt>
                <c:pt idx="1147">
                  <c:v>14.6561</c:v>
                </c:pt>
                <c:pt idx="1148">
                  <c:v>14.661799999999999</c:v>
                </c:pt>
                <c:pt idx="1149">
                  <c:v>14.6675</c:v>
                </c:pt>
                <c:pt idx="1150">
                  <c:v>14.673299999999999</c:v>
                </c:pt>
                <c:pt idx="1151">
                  <c:v>14.679</c:v>
                </c:pt>
                <c:pt idx="1152">
                  <c:v>14.684699999999999</c:v>
                </c:pt>
                <c:pt idx="1153">
                  <c:v>14.6904</c:v>
                </c:pt>
                <c:pt idx="1154">
                  <c:v>14.696199999999999</c:v>
                </c:pt>
                <c:pt idx="1155">
                  <c:v>14.7019</c:v>
                </c:pt>
                <c:pt idx="1156">
                  <c:v>14.707599999999999</c:v>
                </c:pt>
                <c:pt idx="1157">
                  <c:v>14.7133</c:v>
                </c:pt>
                <c:pt idx="1158">
                  <c:v>14.718999999999999</c:v>
                </c:pt>
                <c:pt idx="1159">
                  <c:v>14.7248</c:v>
                </c:pt>
                <c:pt idx="1160">
                  <c:v>14.730499999999999</c:v>
                </c:pt>
                <c:pt idx="1161">
                  <c:v>14.7362</c:v>
                </c:pt>
                <c:pt idx="1162">
                  <c:v>14.741899999999999</c:v>
                </c:pt>
                <c:pt idx="1163">
                  <c:v>14.7476</c:v>
                </c:pt>
                <c:pt idx="1164">
                  <c:v>14.753399999999999</c:v>
                </c:pt>
                <c:pt idx="1165">
                  <c:v>14.7591</c:v>
                </c:pt>
                <c:pt idx="1166">
                  <c:v>14.764799999999999</c:v>
                </c:pt>
                <c:pt idx="1167">
                  <c:v>14.7705</c:v>
                </c:pt>
                <c:pt idx="1168">
                  <c:v>14.776300000000001</c:v>
                </c:pt>
                <c:pt idx="1169">
                  <c:v>14.782</c:v>
                </c:pt>
                <c:pt idx="1170">
                  <c:v>14.787699999999999</c:v>
                </c:pt>
                <c:pt idx="1171">
                  <c:v>14.7934</c:v>
                </c:pt>
                <c:pt idx="1172">
                  <c:v>14.799099999999999</c:v>
                </c:pt>
                <c:pt idx="1173">
                  <c:v>14.8049</c:v>
                </c:pt>
                <c:pt idx="1174">
                  <c:v>14.810600000000001</c:v>
                </c:pt>
                <c:pt idx="1175">
                  <c:v>14.8163</c:v>
                </c:pt>
                <c:pt idx="1176">
                  <c:v>14.821999999999999</c:v>
                </c:pt>
                <c:pt idx="1177">
                  <c:v>14.8278</c:v>
                </c:pt>
                <c:pt idx="1178">
                  <c:v>14.833500000000001</c:v>
                </c:pt>
                <c:pt idx="1179">
                  <c:v>14.8392</c:v>
                </c:pt>
                <c:pt idx="1180">
                  <c:v>14.844900000000001</c:v>
                </c:pt>
                <c:pt idx="1181">
                  <c:v>14.8506</c:v>
                </c:pt>
                <c:pt idx="1182">
                  <c:v>14.856400000000001</c:v>
                </c:pt>
                <c:pt idx="1183">
                  <c:v>14.8621</c:v>
                </c:pt>
                <c:pt idx="1184">
                  <c:v>14.867800000000001</c:v>
                </c:pt>
                <c:pt idx="1185">
                  <c:v>14.8735</c:v>
                </c:pt>
                <c:pt idx="1186">
                  <c:v>14.879300000000001</c:v>
                </c:pt>
                <c:pt idx="1187">
                  <c:v>14.885</c:v>
                </c:pt>
                <c:pt idx="1188">
                  <c:v>14.890700000000001</c:v>
                </c:pt>
                <c:pt idx="1189">
                  <c:v>14.8964</c:v>
                </c:pt>
                <c:pt idx="1190">
                  <c:v>14.902100000000001</c:v>
                </c:pt>
                <c:pt idx="1191">
                  <c:v>14.9079</c:v>
                </c:pt>
                <c:pt idx="1192">
                  <c:v>14.913600000000001</c:v>
                </c:pt>
                <c:pt idx="1193">
                  <c:v>14.9193</c:v>
                </c:pt>
                <c:pt idx="1194">
                  <c:v>14.925000000000001</c:v>
                </c:pt>
                <c:pt idx="1195">
                  <c:v>14.9308</c:v>
                </c:pt>
                <c:pt idx="1196">
                  <c:v>14.936500000000001</c:v>
                </c:pt>
                <c:pt idx="1197">
                  <c:v>14.9422</c:v>
                </c:pt>
                <c:pt idx="1198">
                  <c:v>14.947900000000001</c:v>
                </c:pt>
                <c:pt idx="1199">
                  <c:v>14.9536</c:v>
                </c:pt>
                <c:pt idx="1200">
                  <c:v>14.9594</c:v>
                </c:pt>
                <c:pt idx="1201">
                  <c:v>14.9651</c:v>
                </c:pt>
                <c:pt idx="1202">
                  <c:v>14.970800000000001</c:v>
                </c:pt>
                <c:pt idx="1203">
                  <c:v>14.9765</c:v>
                </c:pt>
                <c:pt idx="1204">
                  <c:v>14.982200000000001</c:v>
                </c:pt>
                <c:pt idx="1205">
                  <c:v>14.988</c:v>
                </c:pt>
                <c:pt idx="1206">
                  <c:v>14.9937</c:v>
                </c:pt>
                <c:pt idx="1207">
                  <c:v>14.9994</c:v>
                </c:pt>
                <c:pt idx="1208">
                  <c:v>15.005100000000001</c:v>
                </c:pt>
                <c:pt idx="1209">
                  <c:v>15.010899999999999</c:v>
                </c:pt>
                <c:pt idx="1210">
                  <c:v>15.0166</c:v>
                </c:pt>
                <c:pt idx="1211">
                  <c:v>15.0223</c:v>
                </c:pt>
                <c:pt idx="1212">
                  <c:v>15.028</c:v>
                </c:pt>
                <c:pt idx="1213">
                  <c:v>15.0337</c:v>
                </c:pt>
                <c:pt idx="1214">
                  <c:v>15.0395</c:v>
                </c:pt>
                <c:pt idx="1215">
                  <c:v>15.045199999999999</c:v>
                </c:pt>
                <c:pt idx="1216">
                  <c:v>15.0509</c:v>
                </c:pt>
                <c:pt idx="1217">
                  <c:v>15.0566</c:v>
                </c:pt>
                <c:pt idx="1218">
                  <c:v>15.0624</c:v>
                </c:pt>
                <c:pt idx="1219">
                  <c:v>15.068099999999999</c:v>
                </c:pt>
                <c:pt idx="1220">
                  <c:v>15.0738</c:v>
                </c:pt>
                <c:pt idx="1221">
                  <c:v>15.079499999999999</c:v>
                </c:pt>
                <c:pt idx="1222">
                  <c:v>15.0852</c:v>
                </c:pt>
                <c:pt idx="1223">
                  <c:v>15.090999999999999</c:v>
                </c:pt>
                <c:pt idx="1224">
                  <c:v>15.0967</c:v>
                </c:pt>
                <c:pt idx="1225">
                  <c:v>15.102399999999999</c:v>
                </c:pt>
                <c:pt idx="1226">
                  <c:v>15.1081</c:v>
                </c:pt>
                <c:pt idx="1227">
                  <c:v>15.113899999999999</c:v>
                </c:pt>
                <c:pt idx="1228">
                  <c:v>15.1196</c:v>
                </c:pt>
                <c:pt idx="1229">
                  <c:v>15.125299999999999</c:v>
                </c:pt>
                <c:pt idx="1230">
                  <c:v>15.131</c:v>
                </c:pt>
                <c:pt idx="1231">
                  <c:v>15.136699999999999</c:v>
                </c:pt>
                <c:pt idx="1232">
                  <c:v>15.1425</c:v>
                </c:pt>
                <c:pt idx="1233">
                  <c:v>15.148199999999999</c:v>
                </c:pt>
                <c:pt idx="1234">
                  <c:v>15.1539</c:v>
                </c:pt>
                <c:pt idx="1235">
                  <c:v>15.159599999999999</c:v>
                </c:pt>
                <c:pt idx="1236">
                  <c:v>15.1654</c:v>
                </c:pt>
                <c:pt idx="1237">
                  <c:v>15.171099999999999</c:v>
                </c:pt>
                <c:pt idx="1238">
                  <c:v>15.1768</c:v>
                </c:pt>
                <c:pt idx="1239">
                  <c:v>15.182499999999999</c:v>
                </c:pt>
                <c:pt idx="1240">
                  <c:v>15.1882</c:v>
                </c:pt>
                <c:pt idx="1241">
                  <c:v>15.194000000000001</c:v>
                </c:pt>
                <c:pt idx="1242">
                  <c:v>15.1997</c:v>
                </c:pt>
                <c:pt idx="1243">
                  <c:v>15.205399999999999</c:v>
                </c:pt>
                <c:pt idx="1244">
                  <c:v>15.2111</c:v>
                </c:pt>
                <c:pt idx="1245">
                  <c:v>15.216799999999999</c:v>
                </c:pt>
                <c:pt idx="1246">
                  <c:v>15.2226</c:v>
                </c:pt>
                <c:pt idx="1247">
                  <c:v>15.228300000000001</c:v>
                </c:pt>
                <c:pt idx="1248">
                  <c:v>15.234</c:v>
                </c:pt>
                <c:pt idx="1249">
                  <c:v>15.239699999999999</c:v>
                </c:pt>
                <c:pt idx="1250">
                  <c:v>15.2455</c:v>
                </c:pt>
                <c:pt idx="1251">
                  <c:v>15.251200000000001</c:v>
                </c:pt>
                <c:pt idx="1252">
                  <c:v>15.2569</c:v>
                </c:pt>
                <c:pt idx="1253">
                  <c:v>15.262600000000001</c:v>
                </c:pt>
                <c:pt idx="1254">
                  <c:v>15.2683</c:v>
                </c:pt>
                <c:pt idx="1255">
                  <c:v>15.274100000000001</c:v>
                </c:pt>
                <c:pt idx="1256">
                  <c:v>15.2798</c:v>
                </c:pt>
                <c:pt idx="1257">
                  <c:v>15.285500000000001</c:v>
                </c:pt>
                <c:pt idx="1258">
                  <c:v>15.2912</c:v>
                </c:pt>
                <c:pt idx="1259">
                  <c:v>15.297000000000001</c:v>
                </c:pt>
                <c:pt idx="1260">
                  <c:v>15.3027</c:v>
                </c:pt>
                <c:pt idx="1261">
                  <c:v>15.308400000000001</c:v>
                </c:pt>
                <c:pt idx="1262">
                  <c:v>15.3141</c:v>
                </c:pt>
                <c:pt idx="1263">
                  <c:v>15.319800000000001</c:v>
                </c:pt>
                <c:pt idx="1264">
                  <c:v>15.3256</c:v>
                </c:pt>
                <c:pt idx="1265">
                  <c:v>15.331300000000001</c:v>
                </c:pt>
                <c:pt idx="1266">
                  <c:v>15.337</c:v>
                </c:pt>
                <c:pt idx="1267">
                  <c:v>15.342700000000001</c:v>
                </c:pt>
                <c:pt idx="1268">
                  <c:v>15.3485</c:v>
                </c:pt>
                <c:pt idx="1269">
                  <c:v>15.354200000000001</c:v>
                </c:pt>
                <c:pt idx="1270">
                  <c:v>15.3599</c:v>
                </c:pt>
                <c:pt idx="1271">
                  <c:v>15.365600000000001</c:v>
                </c:pt>
                <c:pt idx="1272">
                  <c:v>15.3713</c:v>
                </c:pt>
                <c:pt idx="1273">
                  <c:v>15.3771</c:v>
                </c:pt>
                <c:pt idx="1274">
                  <c:v>15.3828</c:v>
                </c:pt>
                <c:pt idx="1275">
                  <c:v>15.388500000000001</c:v>
                </c:pt>
                <c:pt idx="1276">
                  <c:v>15.3942</c:v>
                </c:pt>
                <c:pt idx="1277">
                  <c:v>15.4</c:v>
                </c:pt>
                <c:pt idx="1278">
                  <c:v>15.4057</c:v>
                </c:pt>
                <c:pt idx="1279">
                  <c:v>15.4114</c:v>
                </c:pt>
                <c:pt idx="1280">
                  <c:v>15.4171</c:v>
                </c:pt>
                <c:pt idx="1281">
                  <c:v>15.422800000000001</c:v>
                </c:pt>
                <c:pt idx="1282">
                  <c:v>15.428599999999999</c:v>
                </c:pt>
                <c:pt idx="1283">
                  <c:v>15.4343</c:v>
                </c:pt>
                <c:pt idx="1284">
                  <c:v>15.44</c:v>
                </c:pt>
                <c:pt idx="1285">
                  <c:v>15.4457</c:v>
                </c:pt>
                <c:pt idx="1286">
                  <c:v>15.451499999999999</c:v>
                </c:pt>
                <c:pt idx="1287">
                  <c:v>15.4572</c:v>
                </c:pt>
                <c:pt idx="1288">
                  <c:v>15.462899999999999</c:v>
                </c:pt>
                <c:pt idx="1289">
                  <c:v>15.4686</c:v>
                </c:pt>
                <c:pt idx="1290">
                  <c:v>15.474299999999999</c:v>
                </c:pt>
                <c:pt idx="1291">
                  <c:v>15.4801</c:v>
                </c:pt>
                <c:pt idx="1292">
                  <c:v>15.485799999999999</c:v>
                </c:pt>
                <c:pt idx="1293">
                  <c:v>15.4915</c:v>
                </c:pt>
                <c:pt idx="1294">
                  <c:v>15.497199999999999</c:v>
                </c:pt>
                <c:pt idx="1295">
                  <c:v>15.5029</c:v>
                </c:pt>
                <c:pt idx="1296">
                  <c:v>15.508699999999999</c:v>
                </c:pt>
                <c:pt idx="1297">
                  <c:v>15.5144</c:v>
                </c:pt>
                <c:pt idx="1298">
                  <c:v>15.520099999999999</c:v>
                </c:pt>
                <c:pt idx="1299">
                  <c:v>15.5258</c:v>
                </c:pt>
                <c:pt idx="1300">
                  <c:v>15.531599999999999</c:v>
                </c:pt>
                <c:pt idx="1301">
                  <c:v>15.5373</c:v>
                </c:pt>
                <c:pt idx="1302">
                  <c:v>15.542999999999999</c:v>
                </c:pt>
                <c:pt idx="1303">
                  <c:v>15.5487</c:v>
                </c:pt>
                <c:pt idx="1304">
                  <c:v>15.554399999999999</c:v>
                </c:pt>
                <c:pt idx="1305">
                  <c:v>15.5602</c:v>
                </c:pt>
                <c:pt idx="1306">
                  <c:v>15.565899999999999</c:v>
                </c:pt>
                <c:pt idx="1307">
                  <c:v>15.5716</c:v>
                </c:pt>
                <c:pt idx="1308">
                  <c:v>15.577299999999999</c:v>
                </c:pt>
                <c:pt idx="1309">
                  <c:v>15.5831</c:v>
                </c:pt>
                <c:pt idx="1310">
                  <c:v>15.588800000000001</c:v>
                </c:pt>
                <c:pt idx="1311">
                  <c:v>15.5945</c:v>
                </c:pt>
                <c:pt idx="1312">
                  <c:v>15.600199999999999</c:v>
                </c:pt>
                <c:pt idx="1313">
                  <c:v>15.6059</c:v>
                </c:pt>
                <c:pt idx="1314">
                  <c:v>15.611700000000001</c:v>
                </c:pt>
                <c:pt idx="1315">
                  <c:v>15.6174</c:v>
                </c:pt>
                <c:pt idx="1316">
                  <c:v>15.623100000000001</c:v>
                </c:pt>
                <c:pt idx="1317">
                  <c:v>15.6288</c:v>
                </c:pt>
                <c:pt idx="1318">
                  <c:v>15.634600000000001</c:v>
                </c:pt>
                <c:pt idx="1319">
                  <c:v>15.6403</c:v>
                </c:pt>
                <c:pt idx="1320">
                  <c:v>15.646000000000001</c:v>
                </c:pt>
                <c:pt idx="1321">
                  <c:v>15.6517</c:v>
                </c:pt>
                <c:pt idx="1322">
                  <c:v>15.657400000000001</c:v>
                </c:pt>
                <c:pt idx="1323">
                  <c:v>15.6632</c:v>
                </c:pt>
                <c:pt idx="1324">
                  <c:v>15.668900000000001</c:v>
                </c:pt>
                <c:pt idx="1325">
                  <c:v>15.6746</c:v>
                </c:pt>
                <c:pt idx="1326">
                  <c:v>15.680300000000001</c:v>
                </c:pt>
                <c:pt idx="1327">
                  <c:v>15.6861</c:v>
                </c:pt>
                <c:pt idx="1328">
                  <c:v>15.691800000000001</c:v>
                </c:pt>
                <c:pt idx="1329">
                  <c:v>15.6975</c:v>
                </c:pt>
                <c:pt idx="1330">
                  <c:v>15.703200000000001</c:v>
                </c:pt>
                <c:pt idx="1331">
                  <c:v>15.7089</c:v>
                </c:pt>
                <c:pt idx="1332">
                  <c:v>15.714700000000001</c:v>
                </c:pt>
                <c:pt idx="1333">
                  <c:v>15.7204</c:v>
                </c:pt>
                <c:pt idx="1334">
                  <c:v>15.726100000000001</c:v>
                </c:pt>
                <c:pt idx="1335">
                  <c:v>15.7318</c:v>
                </c:pt>
                <c:pt idx="1336">
                  <c:v>15.737500000000001</c:v>
                </c:pt>
                <c:pt idx="1337">
                  <c:v>15.7433</c:v>
                </c:pt>
                <c:pt idx="1338">
                  <c:v>15.749000000000001</c:v>
                </c:pt>
                <c:pt idx="1339">
                  <c:v>15.7547</c:v>
                </c:pt>
                <c:pt idx="1340">
                  <c:v>15.760400000000001</c:v>
                </c:pt>
                <c:pt idx="1341">
                  <c:v>15.7662</c:v>
                </c:pt>
                <c:pt idx="1342">
                  <c:v>15.7719</c:v>
                </c:pt>
                <c:pt idx="1343">
                  <c:v>15.7776</c:v>
                </c:pt>
                <c:pt idx="1344">
                  <c:v>15.783300000000001</c:v>
                </c:pt>
                <c:pt idx="1345">
                  <c:v>15.789</c:v>
                </c:pt>
                <c:pt idx="1346">
                  <c:v>15.7948</c:v>
                </c:pt>
                <c:pt idx="1347">
                  <c:v>15.8005</c:v>
                </c:pt>
                <c:pt idx="1348">
                  <c:v>15.8062</c:v>
                </c:pt>
                <c:pt idx="1349">
                  <c:v>15.8119</c:v>
                </c:pt>
                <c:pt idx="1350">
                  <c:v>15.8177</c:v>
                </c:pt>
                <c:pt idx="1351">
                  <c:v>15.823399999999999</c:v>
                </c:pt>
                <c:pt idx="1352">
                  <c:v>15.8291</c:v>
                </c:pt>
                <c:pt idx="1353">
                  <c:v>15.8348</c:v>
                </c:pt>
                <c:pt idx="1354">
                  <c:v>15.8405</c:v>
                </c:pt>
                <c:pt idx="1355">
                  <c:v>15.846299999999999</c:v>
                </c:pt>
                <c:pt idx="1356">
                  <c:v>15.852</c:v>
                </c:pt>
                <c:pt idx="1357">
                  <c:v>15.857699999999999</c:v>
                </c:pt>
                <c:pt idx="1358">
                  <c:v>15.8634</c:v>
                </c:pt>
                <c:pt idx="1359">
                  <c:v>15.869199999999999</c:v>
                </c:pt>
                <c:pt idx="1360">
                  <c:v>15.8749</c:v>
                </c:pt>
                <c:pt idx="1361">
                  <c:v>15.880599999999999</c:v>
                </c:pt>
                <c:pt idx="1362">
                  <c:v>15.8863</c:v>
                </c:pt>
                <c:pt idx="1363">
                  <c:v>15.891999999999999</c:v>
                </c:pt>
                <c:pt idx="1364">
                  <c:v>15.8978</c:v>
                </c:pt>
                <c:pt idx="1365">
                  <c:v>15.903499999999999</c:v>
                </c:pt>
                <c:pt idx="1366">
                  <c:v>15.9092</c:v>
                </c:pt>
                <c:pt idx="1367">
                  <c:v>15.914899999999999</c:v>
                </c:pt>
                <c:pt idx="1368">
                  <c:v>15.9207</c:v>
                </c:pt>
                <c:pt idx="1369">
                  <c:v>15.926399999999999</c:v>
                </c:pt>
                <c:pt idx="1370">
                  <c:v>15.9321</c:v>
                </c:pt>
                <c:pt idx="1371">
                  <c:v>15.937799999999999</c:v>
                </c:pt>
                <c:pt idx="1372">
                  <c:v>15.9435</c:v>
                </c:pt>
                <c:pt idx="1373">
                  <c:v>15.949299999999999</c:v>
                </c:pt>
                <c:pt idx="1374">
                  <c:v>15.955</c:v>
                </c:pt>
                <c:pt idx="1375">
                  <c:v>15.960699999999999</c:v>
                </c:pt>
                <c:pt idx="1376">
                  <c:v>15.9664</c:v>
                </c:pt>
                <c:pt idx="1377">
                  <c:v>15.972099999999999</c:v>
                </c:pt>
                <c:pt idx="1378">
                  <c:v>15.9779</c:v>
                </c:pt>
                <c:pt idx="1379">
                  <c:v>15.983599999999999</c:v>
                </c:pt>
                <c:pt idx="1380">
                  <c:v>15.9893</c:v>
                </c:pt>
                <c:pt idx="1381">
                  <c:v>15.994999999999999</c:v>
                </c:pt>
                <c:pt idx="1382">
                  <c:v>16.000800000000002</c:v>
                </c:pt>
                <c:pt idx="1383">
                  <c:v>16.006499999999999</c:v>
                </c:pt>
                <c:pt idx="1384">
                  <c:v>16.0122</c:v>
                </c:pt>
                <c:pt idx="1385">
                  <c:v>16.017900000000001</c:v>
                </c:pt>
                <c:pt idx="1386">
                  <c:v>16.023599999999998</c:v>
                </c:pt>
                <c:pt idx="1387">
                  <c:v>16.029399999999999</c:v>
                </c:pt>
                <c:pt idx="1388">
                  <c:v>16.0351</c:v>
                </c:pt>
                <c:pt idx="1389">
                  <c:v>16.040800000000001</c:v>
                </c:pt>
                <c:pt idx="1390">
                  <c:v>16.046500000000002</c:v>
                </c:pt>
                <c:pt idx="1391">
                  <c:v>16.052299999999999</c:v>
                </c:pt>
                <c:pt idx="1392">
                  <c:v>16.058</c:v>
                </c:pt>
                <c:pt idx="1393">
                  <c:v>16.063700000000001</c:v>
                </c:pt>
                <c:pt idx="1394">
                  <c:v>16.069400000000002</c:v>
                </c:pt>
                <c:pt idx="1395">
                  <c:v>16.075099999999999</c:v>
                </c:pt>
                <c:pt idx="1396">
                  <c:v>16.0809</c:v>
                </c:pt>
                <c:pt idx="1397">
                  <c:v>16.086600000000001</c:v>
                </c:pt>
                <c:pt idx="1398">
                  <c:v>16.092300000000002</c:v>
                </c:pt>
                <c:pt idx="1399">
                  <c:v>16.097999999999999</c:v>
                </c:pt>
                <c:pt idx="1400">
                  <c:v>16.1038</c:v>
                </c:pt>
                <c:pt idx="1401">
                  <c:v>16.109500000000001</c:v>
                </c:pt>
                <c:pt idx="1402">
                  <c:v>16.115200000000002</c:v>
                </c:pt>
                <c:pt idx="1403">
                  <c:v>16.120899999999999</c:v>
                </c:pt>
                <c:pt idx="1404">
                  <c:v>16.1266</c:v>
                </c:pt>
                <c:pt idx="1405">
                  <c:v>16.132300000000001</c:v>
                </c:pt>
                <c:pt idx="1406">
                  <c:v>16.138100000000001</c:v>
                </c:pt>
                <c:pt idx="1407">
                  <c:v>16.143799999999999</c:v>
                </c:pt>
                <c:pt idx="1408">
                  <c:v>16.1495</c:v>
                </c:pt>
                <c:pt idx="1409">
                  <c:v>16.155200000000001</c:v>
                </c:pt>
                <c:pt idx="1410">
                  <c:v>16.161000000000001</c:v>
                </c:pt>
                <c:pt idx="1411">
                  <c:v>16.166699999999999</c:v>
                </c:pt>
                <c:pt idx="1412">
                  <c:v>16.1724</c:v>
                </c:pt>
                <c:pt idx="1413">
                  <c:v>16.178100000000001</c:v>
                </c:pt>
                <c:pt idx="1414">
                  <c:v>16.183900000000001</c:v>
                </c:pt>
                <c:pt idx="1415">
                  <c:v>16.189599999999999</c:v>
                </c:pt>
                <c:pt idx="1416">
                  <c:v>16.1953</c:v>
                </c:pt>
                <c:pt idx="1417">
                  <c:v>16.201000000000001</c:v>
                </c:pt>
                <c:pt idx="1418">
                  <c:v>16.206800000000001</c:v>
                </c:pt>
                <c:pt idx="1419">
                  <c:v>16.212499999999999</c:v>
                </c:pt>
                <c:pt idx="1420">
                  <c:v>16.2182</c:v>
                </c:pt>
                <c:pt idx="1421">
                  <c:v>16.2239</c:v>
                </c:pt>
                <c:pt idx="1422">
                  <c:v>16.229600000000001</c:v>
                </c:pt>
                <c:pt idx="1423">
                  <c:v>16.235399999999998</c:v>
                </c:pt>
                <c:pt idx="1424">
                  <c:v>16.241099999999999</c:v>
                </c:pt>
                <c:pt idx="1425">
                  <c:v>16.2468</c:v>
                </c:pt>
                <c:pt idx="1426">
                  <c:v>16.252500000000001</c:v>
                </c:pt>
                <c:pt idx="1427">
                  <c:v>16.258199999999999</c:v>
                </c:pt>
                <c:pt idx="1428">
                  <c:v>16.263999999999999</c:v>
                </c:pt>
                <c:pt idx="1429">
                  <c:v>16.2697</c:v>
                </c:pt>
                <c:pt idx="1430">
                  <c:v>16.275400000000001</c:v>
                </c:pt>
                <c:pt idx="1431">
                  <c:v>16.281099999999999</c:v>
                </c:pt>
                <c:pt idx="1432">
                  <c:v>16.286899999999999</c:v>
                </c:pt>
                <c:pt idx="1433">
                  <c:v>16.2926</c:v>
                </c:pt>
                <c:pt idx="1434">
                  <c:v>16.298300000000001</c:v>
                </c:pt>
                <c:pt idx="1435">
                  <c:v>16.303999999999998</c:v>
                </c:pt>
                <c:pt idx="1436">
                  <c:v>16.309699999999999</c:v>
                </c:pt>
                <c:pt idx="1437">
                  <c:v>16.3155</c:v>
                </c:pt>
                <c:pt idx="1438">
                  <c:v>16.321200000000001</c:v>
                </c:pt>
                <c:pt idx="1439">
                  <c:v>16.326899999999998</c:v>
                </c:pt>
                <c:pt idx="1440">
                  <c:v>16.332599999999999</c:v>
                </c:pt>
                <c:pt idx="1441">
                  <c:v>16.3383</c:v>
                </c:pt>
                <c:pt idx="1442">
                  <c:v>16.344100000000001</c:v>
                </c:pt>
                <c:pt idx="1443">
                  <c:v>16.349799999999998</c:v>
                </c:pt>
                <c:pt idx="1444">
                  <c:v>16.355499999999999</c:v>
                </c:pt>
                <c:pt idx="1445">
                  <c:v>16.3612</c:v>
                </c:pt>
                <c:pt idx="1446">
                  <c:v>16.366900000000001</c:v>
                </c:pt>
                <c:pt idx="1447">
                  <c:v>16.372699999999998</c:v>
                </c:pt>
                <c:pt idx="1448">
                  <c:v>16.378399999999999</c:v>
                </c:pt>
                <c:pt idx="1449">
                  <c:v>16.3841</c:v>
                </c:pt>
                <c:pt idx="1450">
                  <c:v>16.389800000000001</c:v>
                </c:pt>
                <c:pt idx="1451">
                  <c:v>16.395600000000002</c:v>
                </c:pt>
                <c:pt idx="1452">
                  <c:v>16.401299999999999</c:v>
                </c:pt>
                <c:pt idx="1453">
                  <c:v>16.407</c:v>
                </c:pt>
                <c:pt idx="1454">
                  <c:v>16.412700000000001</c:v>
                </c:pt>
                <c:pt idx="1455">
                  <c:v>16.418500000000002</c:v>
                </c:pt>
                <c:pt idx="1456">
                  <c:v>16.424199999999999</c:v>
                </c:pt>
                <c:pt idx="1457">
                  <c:v>16.4299</c:v>
                </c:pt>
                <c:pt idx="1458">
                  <c:v>16.435600000000001</c:v>
                </c:pt>
                <c:pt idx="1459">
                  <c:v>16.441400000000002</c:v>
                </c:pt>
                <c:pt idx="1460">
                  <c:v>16.447099999999999</c:v>
                </c:pt>
                <c:pt idx="1461">
                  <c:v>16.4528</c:v>
                </c:pt>
                <c:pt idx="1462">
                  <c:v>16.458500000000001</c:v>
                </c:pt>
                <c:pt idx="1463">
                  <c:v>16.464200000000002</c:v>
                </c:pt>
                <c:pt idx="1464">
                  <c:v>16.47</c:v>
                </c:pt>
                <c:pt idx="1465">
                  <c:v>16.4757</c:v>
                </c:pt>
                <c:pt idx="1466">
                  <c:v>16.481400000000001</c:v>
                </c:pt>
                <c:pt idx="1467">
                  <c:v>16.487100000000002</c:v>
                </c:pt>
                <c:pt idx="1468">
                  <c:v>16.492799999999999</c:v>
                </c:pt>
                <c:pt idx="1469">
                  <c:v>16.4986</c:v>
                </c:pt>
                <c:pt idx="1470">
                  <c:v>16.504300000000001</c:v>
                </c:pt>
                <c:pt idx="1471">
                  <c:v>16.510000000000002</c:v>
                </c:pt>
                <c:pt idx="1472">
                  <c:v>16.515699999999999</c:v>
                </c:pt>
                <c:pt idx="1473">
                  <c:v>16.5215</c:v>
                </c:pt>
                <c:pt idx="1474">
                  <c:v>16.527200000000001</c:v>
                </c:pt>
                <c:pt idx="1475">
                  <c:v>16.532900000000001</c:v>
                </c:pt>
                <c:pt idx="1476">
                  <c:v>16.538599999999999</c:v>
                </c:pt>
                <c:pt idx="1477">
                  <c:v>16.5443</c:v>
                </c:pt>
                <c:pt idx="1478">
                  <c:v>16.5501</c:v>
                </c:pt>
                <c:pt idx="1479">
                  <c:v>16.555800000000001</c:v>
                </c:pt>
                <c:pt idx="1480">
                  <c:v>16.561499999999999</c:v>
                </c:pt>
                <c:pt idx="1481">
                  <c:v>16.5672</c:v>
                </c:pt>
                <c:pt idx="1482">
                  <c:v>16.572900000000001</c:v>
                </c:pt>
                <c:pt idx="1483">
                  <c:v>16.578700000000001</c:v>
                </c:pt>
                <c:pt idx="1484">
                  <c:v>16.584399999999999</c:v>
                </c:pt>
                <c:pt idx="1485">
                  <c:v>16.5901</c:v>
                </c:pt>
                <c:pt idx="1486">
                  <c:v>16.595800000000001</c:v>
                </c:pt>
                <c:pt idx="1487">
                  <c:v>16.601600000000001</c:v>
                </c:pt>
                <c:pt idx="1488">
                  <c:v>16.607299999999999</c:v>
                </c:pt>
                <c:pt idx="1489">
                  <c:v>16.613</c:v>
                </c:pt>
                <c:pt idx="1490">
                  <c:v>16.6187</c:v>
                </c:pt>
                <c:pt idx="1491">
                  <c:v>16.624500000000001</c:v>
                </c:pt>
                <c:pt idx="1492">
                  <c:v>16.630199999999999</c:v>
                </c:pt>
                <c:pt idx="1493">
                  <c:v>16.635899999999999</c:v>
                </c:pt>
                <c:pt idx="1494">
                  <c:v>16.6416</c:v>
                </c:pt>
                <c:pt idx="1495">
                  <c:v>16.647300000000001</c:v>
                </c:pt>
                <c:pt idx="1496">
                  <c:v>16.653099999999998</c:v>
                </c:pt>
                <c:pt idx="1497">
                  <c:v>16.658799999999999</c:v>
                </c:pt>
                <c:pt idx="1498">
                  <c:v>16.6645</c:v>
                </c:pt>
                <c:pt idx="1499">
                  <c:v>16.670200000000001</c:v>
                </c:pt>
                <c:pt idx="1500">
                  <c:v>16.675999999999998</c:v>
                </c:pt>
                <c:pt idx="1501">
                  <c:v>16.681699999999999</c:v>
                </c:pt>
                <c:pt idx="1502">
                  <c:v>16.6874</c:v>
                </c:pt>
                <c:pt idx="1503">
                  <c:v>16.693100000000001</c:v>
                </c:pt>
                <c:pt idx="1504">
                  <c:v>16.698799999999999</c:v>
                </c:pt>
                <c:pt idx="1505">
                  <c:v>16.704599999999999</c:v>
                </c:pt>
                <c:pt idx="1506">
                  <c:v>16.7103</c:v>
                </c:pt>
                <c:pt idx="1507">
                  <c:v>16.716000000000001</c:v>
                </c:pt>
                <c:pt idx="1508">
                  <c:v>16.721699999999998</c:v>
                </c:pt>
                <c:pt idx="1509">
                  <c:v>16.727399999999999</c:v>
                </c:pt>
                <c:pt idx="1510">
                  <c:v>16.7332</c:v>
                </c:pt>
                <c:pt idx="1511">
                  <c:v>16.738900000000001</c:v>
                </c:pt>
                <c:pt idx="1512">
                  <c:v>16.744599999999998</c:v>
                </c:pt>
                <c:pt idx="1513">
                  <c:v>16.750299999999999</c:v>
                </c:pt>
                <c:pt idx="1514">
                  <c:v>16.756</c:v>
                </c:pt>
                <c:pt idx="1515">
                  <c:v>16.761800000000001</c:v>
                </c:pt>
                <c:pt idx="1516">
                  <c:v>16.767499999999998</c:v>
                </c:pt>
                <c:pt idx="1517">
                  <c:v>16.773199999999999</c:v>
                </c:pt>
                <c:pt idx="1518">
                  <c:v>16.7789</c:v>
                </c:pt>
                <c:pt idx="1519">
                  <c:v>16.784700000000001</c:v>
                </c:pt>
                <c:pt idx="1520">
                  <c:v>16.790400000000002</c:v>
                </c:pt>
                <c:pt idx="1521">
                  <c:v>16.796099999999999</c:v>
                </c:pt>
                <c:pt idx="1522">
                  <c:v>16.8018</c:v>
                </c:pt>
                <c:pt idx="1523">
                  <c:v>16.807500000000001</c:v>
                </c:pt>
                <c:pt idx="1524">
                  <c:v>16.813300000000002</c:v>
                </c:pt>
                <c:pt idx="1525">
                  <c:v>16.818999999999999</c:v>
                </c:pt>
                <c:pt idx="1526">
                  <c:v>16.8247</c:v>
                </c:pt>
                <c:pt idx="1527">
                  <c:v>16.830400000000001</c:v>
                </c:pt>
                <c:pt idx="1528">
                  <c:v>16.836200000000002</c:v>
                </c:pt>
                <c:pt idx="1529">
                  <c:v>16.841899999999999</c:v>
                </c:pt>
                <c:pt idx="1530">
                  <c:v>16.8476</c:v>
                </c:pt>
                <c:pt idx="1531">
                  <c:v>16.853300000000001</c:v>
                </c:pt>
                <c:pt idx="1532">
                  <c:v>16.859100000000002</c:v>
                </c:pt>
                <c:pt idx="1533">
                  <c:v>16.864799999999999</c:v>
                </c:pt>
                <c:pt idx="1534">
                  <c:v>16.8705</c:v>
                </c:pt>
                <c:pt idx="1535">
                  <c:v>16.876200000000001</c:v>
                </c:pt>
                <c:pt idx="1536">
                  <c:v>16.881900000000002</c:v>
                </c:pt>
                <c:pt idx="1537">
                  <c:v>16.887699999999999</c:v>
                </c:pt>
                <c:pt idx="1538">
                  <c:v>16.8934</c:v>
                </c:pt>
                <c:pt idx="1539">
                  <c:v>16.899100000000001</c:v>
                </c:pt>
                <c:pt idx="1540">
                  <c:v>16.904800000000002</c:v>
                </c:pt>
                <c:pt idx="1541">
                  <c:v>16.910599999999999</c:v>
                </c:pt>
                <c:pt idx="1542">
                  <c:v>16.9163</c:v>
                </c:pt>
                <c:pt idx="1543">
                  <c:v>16.922000000000001</c:v>
                </c:pt>
                <c:pt idx="1544">
                  <c:v>16.927700000000002</c:v>
                </c:pt>
                <c:pt idx="1545">
                  <c:v>16.933399999999999</c:v>
                </c:pt>
                <c:pt idx="1546">
                  <c:v>16.9392</c:v>
                </c:pt>
                <c:pt idx="1547">
                  <c:v>16.944900000000001</c:v>
                </c:pt>
                <c:pt idx="1548">
                  <c:v>16.950600000000001</c:v>
                </c:pt>
                <c:pt idx="1549">
                  <c:v>16.956299999999999</c:v>
                </c:pt>
                <c:pt idx="1550">
                  <c:v>16.9621</c:v>
                </c:pt>
                <c:pt idx="1551">
                  <c:v>16.9678</c:v>
                </c:pt>
                <c:pt idx="1552">
                  <c:v>16.973500000000001</c:v>
                </c:pt>
                <c:pt idx="1553">
                  <c:v>16.979199999999999</c:v>
                </c:pt>
                <c:pt idx="1554">
                  <c:v>16.9849</c:v>
                </c:pt>
                <c:pt idx="1555">
                  <c:v>16.990600000000001</c:v>
                </c:pt>
                <c:pt idx="1556">
                  <c:v>16.996400000000001</c:v>
                </c:pt>
                <c:pt idx="1557">
                  <c:v>17.002099999999999</c:v>
                </c:pt>
                <c:pt idx="1558">
                  <c:v>17.0078</c:v>
                </c:pt>
                <c:pt idx="1559">
                  <c:v>17.013500000000001</c:v>
                </c:pt>
                <c:pt idx="1560">
                  <c:v>17.019300000000001</c:v>
                </c:pt>
                <c:pt idx="1561">
                  <c:v>17.024999999999999</c:v>
                </c:pt>
                <c:pt idx="1562">
                  <c:v>17.0307</c:v>
                </c:pt>
                <c:pt idx="1563">
                  <c:v>17.0364</c:v>
                </c:pt>
                <c:pt idx="1564">
                  <c:v>17.042100000000001</c:v>
                </c:pt>
                <c:pt idx="1565">
                  <c:v>17.047899999999998</c:v>
                </c:pt>
                <c:pt idx="1566">
                  <c:v>17.053599999999999</c:v>
                </c:pt>
                <c:pt idx="1567">
                  <c:v>17.0593</c:v>
                </c:pt>
                <c:pt idx="1568">
                  <c:v>17.065000000000001</c:v>
                </c:pt>
                <c:pt idx="1569">
                  <c:v>17.070799999999998</c:v>
                </c:pt>
                <c:pt idx="1570">
                  <c:v>17.076499999999999</c:v>
                </c:pt>
                <c:pt idx="1571">
                  <c:v>17.0822</c:v>
                </c:pt>
                <c:pt idx="1572">
                  <c:v>17.087900000000001</c:v>
                </c:pt>
                <c:pt idx="1573">
                  <c:v>17.093699999999998</c:v>
                </c:pt>
                <c:pt idx="1574">
                  <c:v>17.099399999999999</c:v>
                </c:pt>
                <c:pt idx="1575">
                  <c:v>17.1051</c:v>
                </c:pt>
                <c:pt idx="1576">
                  <c:v>17.110800000000001</c:v>
                </c:pt>
                <c:pt idx="1577">
                  <c:v>17.116499999999998</c:v>
                </c:pt>
                <c:pt idx="1578">
                  <c:v>17.122299999999999</c:v>
                </c:pt>
                <c:pt idx="1579">
                  <c:v>17.128</c:v>
                </c:pt>
                <c:pt idx="1580">
                  <c:v>17.133700000000001</c:v>
                </c:pt>
                <c:pt idx="1581">
                  <c:v>17.139399999999998</c:v>
                </c:pt>
                <c:pt idx="1582">
                  <c:v>17.145199999999999</c:v>
                </c:pt>
                <c:pt idx="1583">
                  <c:v>17.1509</c:v>
                </c:pt>
                <c:pt idx="1584">
                  <c:v>17.156600000000001</c:v>
                </c:pt>
                <c:pt idx="1585">
                  <c:v>17.162299999999998</c:v>
                </c:pt>
                <c:pt idx="1586">
                  <c:v>17.167999999999999</c:v>
                </c:pt>
                <c:pt idx="1587">
                  <c:v>17.1737</c:v>
                </c:pt>
                <c:pt idx="1588">
                  <c:v>17.179500000000001</c:v>
                </c:pt>
                <c:pt idx="1589">
                  <c:v>17.185199999999998</c:v>
                </c:pt>
                <c:pt idx="1590">
                  <c:v>17.190899999999999</c:v>
                </c:pt>
                <c:pt idx="1591">
                  <c:v>17.1967</c:v>
                </c:pt>
                <c:pt idx="1592">
                  <c:v>17.202400000000001</c:v>
                </c:pt>
                <c:pt idx="1593">
                  <c:v>17.208100000000002</c:v>
                </c:pt>
                <c:pt idx="1594">
                  <c:v>17.213799999999999</c:v>
                </c:pt>
                <c:pt idx="1595">
                  <c:v>17.2195</c:v>
                </c:pt>
                <c:pt idx="1596">
                  <c:v>17.225200000000001</c:v>
                </c:pt>
                <c:pt idx="1597">
                  <c:v>17.231000000000002</c:v>
                </c:pt>
                <c:pt idx="1598">
                  <c:v>17.236699999999999</c:v>
                </c:pt>
                <c:pt idx="1599">
                  <c:v>17.2424</c:v>
                </c:pt>
                <c:pt idx="1600">
                  <c:v>17.248100000000001</c:v>
                </c:pt>
                <c:pt idx="1601">
                  <c:v>17.253900000000002</c:v>
                </c:pt>
                <c:pt idx="1602">
                  <c:v>17.259599999999999</c:v>
                </c:pt>
                <c:pt idx="1603">
                  <c:v>17.2653</c:v>
                </c:pt>
                <c:pt idx="1604">
                  <c:v>17.271000000000001</c:v>
                </c:pt>
                <c:pt idx="1605">
                  <c:v>17.276800000000001</c:v>
                </c:pt>
                <c:pt idx="1606">
                  <c:v>17.282499999999999</c:v>
                </c:pt>
                <c:pt idx="1607">
                  <c:v>17.2882</c:v>
                </c:pt>
                <c:pt idx="1608">
                  <c:v>17.293900000000001</c:v>
                </c:pt>
                <c:pt idx="1609">
                  <c:v>17.299600000000002</c:v>
                </c:pt>
                <c:pt idx="1610">
                  <c:v>17.305399999999999</c:v>
                </c:pt>
                <c:pt idx="1611">
                  <c:v>17.3111</c:v>
                </c:pt>
                <c:pt idx="1612">
                  <c:v>17.316800000000001</c:v>
                </c:pt>
                <c:pt idx="1613">
                  <c:v>17.322500000000002</c:v>
                </c:pt>
                <c:pt idx="1614">
                  <c:v>17.328299999999999</c:v>
                </c:pt>
                <c:pt idx="1615">
                  <c:v>17.334</c:v>
                </c:pt>
                <c:pt idx="1616">
                  <c:v>17.339700000000001</c:v>
                </c:pt>
                <c:pt idx="1617">
                  <c:v>17.345400000000001</c:v>
                </c:pt>
                <c:pt idx="1618">
                  <c:v>17.351099999999999</c:v>
                </c:pt>
                <c:pt idx="1619">
                  <c:v>17.3569</c:v>
                </c:pt>
                <c:pt idx="1620">
                  <c:v>17.3626</c:v>
                </c:pt>
                <c:pt idx="1621">
                  <c:v>17.368300000000001</c:v>
                </c:pt>
                <c:pt idx="1622">
                  <c:v>17.373999999999999</c:v>
                </c:pt>
                <c:pt idx="1623">
                  <c:v>17.379799999999999</c:v>
                </c:pt>
                <c:pt idx="1624">
                  <c:v>17.3855</c:v>
                </c:pt>
                <c:pt idx="1625">
                  <c:v>17.391200000000001</c:v>
                </c:pt>
                <c:pt idx="1626">
                  <c:v>17.396899999999999</c:v>
                </c:pt>
                <c:pt idx="1627">
                  <c:v>17.4026</c:v>
                </c:pt>
                <c:pt idx="1628">
                  <c:v>17.408300000000001</c:v>
                </c:pt>
                <c:pt idx="1629">
                  <c:v>17.414100000000001</c:v>
                </c:pt>
                <c:pt idx="1630">
                  <c:v>17.419799999999999</c:v>
                </c:pt>
                <c:pt idx="1631">
                  <c:v>17.4255</c:v>
                </c:pt>
                <c:pt idx="1632">
                  <c:v>17.4312</c:v>
                </c:pt>
                <c:pt idx="1633">
                  <c:v>17.437000000000001</c:v>
                </c:pt>
                <c:pt idx="1634">
                  <c:v>17.442699999999999</c:v>
                </c:pt>
                <c:pt idx="1635">
                  <c:v>17.448399999999999</c:v>
                </c:pt>
                <c:pt idx="1636">
                  <c:v>17.4541</c:v>
                </c:pt>
                <c:pt idx="1637">
                  <c:v>17.459800000000001</c:v>
                </c:pt>
                <c:pt idx="1638">
                  <c:v>17.465599999999998</c:v>
                </c:pt>
                <c:pt idx="1639">
                  <c:v>17.471299999999999</c:v>
                </c:pt>
                <c:pt idx="1640">
                  <c:v>17.477</c:v>
                </c:pt>
                <c:pt idx="1641">
                  <c:v>17.482700000000001</c:v>
                </c:pt>
                <c:pt idx="1642">
                  <c:v>17.488499999999998</c:v>
                </c:pt>
                <c:pt idx="1643">
                  <c:v>17.494199999999999</c:v>
                </c:pt>
                <c:pt idx="1644">
                  <c:v>17.4999</c:v>
                </c:pt>
                <c:pt idx="1645">
                  <c:v>17.505600000000001</c:v>
                </c:pt>
                <c:pt idx="1646">
                  <c:v>17.511399999999998</c:v>
                </c:pt>
                <c:pt idx="1647">
                  <c:v>17.517099999999999</c:v>
                </c:pt>
                <c:pt idx="1648">
                  <c:v>17.5228</c:v>
                </c:pt>
                <c:pt idx="1649">
                  <c:v>17.528500000000001</c:v>
                </c:pt>
                <c:pt idx="1650">
                  <c:v>17.534199999999998</c:v>
                </c:pt>
                <c:pt idx="1651">
                  <c:v>17.54</c:v>
                </c:pt>
                <c:pt idx="1652">
                  <c:v>17.5457</c:v>
                </c:pt>
                <c:pt idx="1653">
                  <c:v>17.551400000000001</c:v>
                </c:pt>
                <c:pt idx="1654">
                  <c:v>17.557099999999998</c:v>
                </c:pt>
                <c:pt idx="1655">
                  <c:v>17.562899999999999</c:v>
                </c:pt>
                <c:pt idx="1656">
                  <c:v>17.5686</c:v>
                </c:pt>
                <c:pt idx="1657">
                  <c:v>17.574300000000001</c:v>
                </c:pt>
                <c:pt idx="1658">
                  <c:v>17.579999999999998</c:v>
                </c:pt>
                <c:pt idx="1659">
                  <c:v>17.585699999999999</c:v>
                </c:pt>
                <c:pt idx="1660">
                  <c:v>17.5915</c:v>
                </c:pt>
                <c:pt idx="1661">
                  <c:v>17.597200000000001</c:v>
                </c:pt>
                <c:pt idx="1662">
                  <c:v>17.602900000000002</c:v>
                </c:pt>
                <c:pt idx="1663">
                  <c:v>17.608599999999999</c:v>
                </c:pt>
                <c:pt idx="1664">
                  <c:v>17.6144</c:v>
                </c:pt>
                <c:pt idx="1665">
                  <c:v>17.620100000000001</c:v>
                </c:pt>
                <c:pt idx="1666">
                  <c:v>17.625800000000002</c:v>
                </c:pt>
                <c:pt idx="1667">
                  <c:v>17.631499999999999</c:v>
                </c:pt>
                <c:pt idx="1668">
                  <c:v>17.6372</c:v>
                </c:pt>
                <c:pt idx="1669">
                  <c:v>17.643000000000001</c:v>
                </c:pt>
                <c:pt idx="1670">
                  <c:v>17.648700000000002</c:v>
                </c:pt>
                <c:pt idx="1671">
                  <c:v>17.654399999999999</c:v>
                </c:pt>
                <c:pt idx="1672">
                  <c:v>17.6601</c:v>
                </c:pt>
                <c:pt idx="1673">
                  <c:v>17.665900000000001</c:v>
                </c:pt>
                <c:pt idx="1674">
                  <c:v>17.671600000000002</c:v>
                </c:pt>
                <c:pt idx="1675">
                  <c:v>17.677299999999999</c:v>
                </c:pt>
                <c:pt idx="1676">
                  <c:v>17.683</c:v>
                </c:pt>
                <c:pt idx="1677">
                  <c:v>17.688700000000001</c:v>
                </c:pt>
                <c:pt idx="1678">
                  <c:v>17.694500000000001</c:v>
                </c:pt>
                <c:pt idx="1679">
                  <c:v>17.700199999999999</c:v>
                </c:pt>
                <c:pt idx="1680">
                  <c:v>17.7059</c:v>
                </c:pt>
                <c:pt idx="1681">
                  <c:v>17.711600000000001</c:v>
                </c:pt>
                <c:pt idx="1682">
                  <c:v>17.717400000000001</c:v>
                </c:pt>
                <c:pt idx="1683">
                  <c:v>17.723099999999999</c:v>
                </c:pt>
                <c:pt idx="1684">
                  <c:v>17.7288</c:v>
                </c:pt>
                <c:pt idx="1685">
                  <c:v>17.734500000000001</c:v>
                </c:pt>
                <c:pt idx="1686">
                  <c:v>17.740200000000002</c:v>
                </c:pt>
                <c:pt idx="1687">
                  <c:v>17.745999999999999</c:v>
                </c:pt>
                <c:pt idx="1688">
                  <c:v>17.7517</c:v>
                </c:pt>
                <c:pt idx="1689">
                  <c:v>17.757400000000001</c:v>
                </c:pt>
                <c:pt idx="1690">
                  <c:v>17.763100000000001</c:v>
                </c:pt>
                <c:pt idx="1691">
                  <c:v>17.768799999999999</c:v>
                </c:pt>
                <c:pt idx="1692">
                  <c:v>17.7746</c:v>
                </c:pt>
                <c:pt idx="1693">
                  <c:v>17.7803</c:v>
                </c:pt>
                <c:pt idx="1694">
                  <c:v>17.786000000000001</c:v>
                </c:pt>
                <c:pt idx="1695">
                  <c:v>17.791699999999999</c:v>
                </c:pt>
                <c:pt idx="1696">
                  <c:v>17.797499999999999</c:v>
                </c:pt>
                <c:pt idx="1697">
                  <c:v>17.8032</c:v>
                </c:pt>
                <c:pt idx="1698">
                  <c:v>17.808900000000001</c:v>
                </c:pt>
                <c:pt idx="1699">
                  <c:v>17.814599999999999</c:v>
                </c:pt>
                <c:pt idx="1700">
                  <c:v>17.8203</c:v>
                </c:pt>
                <c:pt idx="1701">
                  <c:v>17.8261</c:v>
                </c:pt>
                <c:pt idx="1702">
                  <c:v>17.831800000000001</c:v>
                </c:pt>
                <c:pt idx="1703">
                  <c:v>17.837499999999999</c:v>
                </c:pt>
                <c:pt idx="1704">
                  <c:v>17.8432</c:v>
                </c:pt>
                <c:pt idx="1705">
                  <c:v>17.849</c:v>
                </c:pt>
                <c:pt idx="1706">
                  <c:v>17.854700000000001</c:v>
                </c:pt>
                <c:pt idx="1707">
                  <c:v>17.860399999999998</c:v>
                </c:pt>
                <c:pt idx="1708">
                  <c:v>17.866099999999999</c:v>
                </c:pt>
                <c:pt idx="1709">
                  <c:v>17.8718</c:v>
                </c:pt>
                <c:pt idx="1710">
                  <c:v>17.877500000000001</c:v>
                </c:pt>
                <c:pt idx="1711">
                  <c:v>17.883299999999998</c:v>
                </c:pt>
                <c:pt idx="1712">
                  <c:v>17.888999999999999</c:v>
                </c:pt>
                <c:pt idx="1713">
                  <c:v>17.8947</c:v>
                </c:pt>
                <c:pt idx="1714">
                  <c:v>17.900400000000001</c:v>
                </c:pt>
                <c:pt idx="1715">
                  <c:v>17.906199999999998</c:v>
                </c:pt>
                <c:pt idx="1716">
                  <c:v>17.911899999999999</c:v>
                </c:pt>
                <c:pt idx="1717">
                  <c:v>17.9176</c:v>
                </c:pt>
                <c:pt idx="1718">
                  <c:v>17.923300000000001</c:v>
                </c:pt>
                <c:pt idx="1719">
                  <c:v>17.929099999999998</c:v>
                </c:pt>
                <c:pt idx="1720">
                  <c:v>17.934799999999999</c:v>
                </c:pt>
                <c:pt idx="1721">
                  <c:v>17.9405</c:v>
                </c:pt>
                <c:pt idx="1722">
                  <c:v>17.946200000000001</c:v>
                </c:pt>
                <c:pt idx="1723">
                  <c:v>17.952000000000002</c:v>
                </c:pt>
                <c:pt idx="1724">
                  <c:v>17.957699999999999</c:v>
                </c:pt>
                <c:pt idx="1725">
                  <c:v>17.9634</c:v>
                </c:pt>
                <c:pt idx="1726">
                  <c:v>17.969100000000001</c:v>
                </c:pt>
                <c:pt idx="1727">
                  <c:v>17.974799999999998</c:v>
                </c:pt>
                <c:pt idx="1728">
                  <c:v>17.980599999999999</c:v>
                </c:pt>
                <c:pt idx="1729">
                  <c:v>17.9863</c:v>
                </c:pt>
                <c:pt idx="1730">
                  <c:v>17.992000000000001</c:v>
                </c:pt>
                <c:pt idx="1731">
                  <c:v>17.997699999999998</c:v>
                </c:pt>
                <c:pt idx="1732">
                  <c:v>18.003399999999999</c:v>
                </c:pt>
                <c:pt idx="1733">
                  <c:v>18.0092</c:v>
                </c:pt>
                <c:pt idx="1734">
                  <c:v>18.014900000000001</c:v>
                </c:pt>
                <c:pt idx="1735">
                  <c:v>18.020600000000002</c:v>
                </c:pt>
                <c:pt idx="1736">
                  <c:v>18.026299999999999</c:v>
                </c:pt>
                <c:pt idx="1737">
                  <c:v>18.0321</c:v>
                </c:pt>
                <c:pt idx="1738">
                  <c:v>18.037800000000001</c:v>
                </c:pt>
                <c:pt idx="1739">
                  <c:v>18.043500000000002</c:v>
                </c:pt>
                <c:pt idx="1740">
                  <c:v>18.049199999999999</c:v>
                </c:pt>
                <c:pt idx="1741">
                  <c:v>18.0549</c:v>
                </c:pt>
                <c:pt idx="1742">
                  <c:v>18.060700000000001</c:v>
                </c:pt>
                <c:pt idx="1743">
                  <c:v>18.066400000000002</c:v>
                </c:pt>
                <c:pt idx="1744">
                  <c:v>18.072099999999999</c:v>
                </c:pt>
                <c:pt idx="1745">
                  <c:v>18.0778</c:v>
                </c:pt>
                <c:pt idx="1746">
                  <c:v>18.083600000000001</c:v>
                </c:pt>
                <c:pt idx="1747">
                  <c:v>18.089300000000001</c:v>
                </c:pt>
                <c:pt idx="1748">
                  <c:v>18.094999999999999</c:v>
                </c:pt>
                <c:pt idx="1749">
                  <c:v>18.1007</c:v>
                </c:pt>
                <c:pt idx="1750">
                  <c:v>18.106400000000001</c:v>
                </c:pt>
                <c:pt idx="1751">
                  <c:v>18.112200000000001</c:v>
                </c:pt>
                <c:pt idx="1752">
                  <c:v>18.117899999999999</c:v>
                </c:pt>
                <c:pt idx="1753">
                  <c:v>18.1236</c:v>
                </c:pt>
                <c:pt idx="1754">
                  <c:v>18.129300000000001</c:v>
                </c:pt>
                <c:pt idx="1755">
                  <c:v>18.135100000000001</c:v>
                </c:pt>
                <c:pt idx="1756">
                  <c:v>18.140799999999999</c:v>
                </c:pt>
                <c:pt idx="1757">
                  <c:v>18.1465</c:v>
                </c:pt>
                <c:pt idx="1758">
                  <c:v>18.152200000000001</c:v>
                </c:pt>
                <c:pt idx="1759">
                  <c:v>18.157900000000001</c:v>
                </c:pt>
                <c:pt idx="1760">
                  <c:v>18.163699999999999</c:v>
                </c:pt>
                <c:pt idx="1761">
                  <c:v>18.1694</c:v>
                </c:pt>
                <c:pt idx="1762">
                  <c:v>18.1751</c:v>
                </c:pt>
                <c:pt idx="1763">
                  <c:v>18.180800000000001</c:v>
                </c:pt>
                <c:pt idx="1764">
                  <c:v>18.186599999999999</c:v>
                </c:pt>
                <c:pt idx="1765">
                  <c:v>18.192299999999999</c:v>
                </c:pt>
                <c:pt idx="1766">
                  <c:v>18.198</c:v>
                </c:pt>
                <c:pt idx="1767">
                  <c:v>18.203700000000001</c:v>
                </c:pt>
                <c:pt idx="1768">
                  <c:v>18.209399999999999</c:v>
                </c:pt>
                <c:pt idx="1769">
                  <c:v>18.215199999999999</c:v>
                </c:pt>
                <c:pt idx="1770">
                  <c:v>18.2209</c:v>
                </c:pt>
                <c:pt idx="1771">
                  <c:v>18.226600000000001</c:v>
                </c:pt>
                <c:pt idx="1772">
                  <c:v>18.232299999999999</c:v>
                </c:pt>
                <c:pt idx="1773">
                  <c:v>18.238099999999999</c:v>
                </c:pt>
                <c:pt idx="1774">
                  <c:v>18.2438</c:v>
                </c:pt>
                <c:pt idx="1775">
                  <c:v>18.249500000000001</c:v>
                </c:pt>
                <c:pt idx="1776">
                  <c:v>18.255199999999999</c:v>
                </c:pt>
                <c:pt idx="1777">
                  <c:v>18.260899999999999</c:v>
                </c:pt>
                <c:pt idx="1778">
                  <c:v>18.2667</c:v>
                </c:pt>
                <c:pt idx="1779">
                  <c:v>18.272400000000001</c:v>
                </c:pt>
                <c:pt idx="1780">
                  <c:v>18.278099999999998</c:v>
                </c:pt>
                <c:pt idx="1781">
                  <c:v>18.283799999999999</c:v>
                </c:pt>
                <c:pt idx="1782">
                  <c:v>18.2895</c:v>
                </c:pt>
                <c:pt idx="1783">
                  <c:v>18.295300000000001</c:v>
                </c:pt>
                <c:pt idx="1784">
                  <c:v>18.300999999999998</c:v>
                </c:pt>
                <c:pt idx="1785">
                  <c:v>18.306699999999999</c:v>
                </c:pt>
                <c:pt idx="1786">
                  <c:v>18.3124</c:v>
                </c:pt>
                <c:pt idx="1787">
                  <c:v>18.318100000000001</c:v>
                </c:pt>
                <c:pt idx="1788">
                  <c:v>18.323899999999998</c:v>
                </c:pt>
                <c:pt idx="1789">
                  <c:v>18.329599999999999</c:v>
                </c:pt>
                <c:pt idx="1790">
                  <c:v>18.3353</c:v>
                </c:pt>
                <c:pt idx="1791">
                  <c:v>18.341000000000001</c:v>
                </c:pt>
                <c:pt idx="1792">
                  <c:v>18.346800000000002</c:v>
                </c:pt>
                <c:pt idx="1793">
                  <c:v>18.352499999999999</c:v>
                </c:pt>
                <c:pt idx="1794">
                  <c:v>18.3582</c:v>
                </c:pt>
                <c:pt idx="1795">
                  <c:v>18.363900000000001</c:v>
                </c:pt>
                <c:pt idx="1796">
                  <c:v>18.369700000000002</c:v>
                </c:pt>
                <c:pt idx="1797">
                  <c:v>18.375399999999999</c:v>
                </c:pt>
                <c:pt idx="1798">
                  <c:v>18.3811</c:v>
                </c:pt>
                <c:pt idx="1799">
                  <c:v>18.386800000000001</c:v>
                </c:pt>
                <c:pt idx="1800">
                  <c:v>18.392499999999998</c:v>
                </c:pt>
                <c:pt idx="1801">
                  <c:v>18.398299999999999</c:v>
                </c:pt>
                <c:pt idx="1802">
                  <c:v>18.404</c:v>
                </c:pt>
                <c:pt idx="1803">
                  <c:v>18.409700000000001</c:v>
                </c:pt>
                <c:pt idx="1804">
                  <c:v>18.415400000000002</c:v>
                </c:pt>
                <c:pt idx="1805">
                  <c:v>18.421199999999999</c:v>
                </c:pt>
                <c:pt idx="1806">
                  <c:v>18.4269</c:v>
                </c:pt>
                <c:pt idx="1807">
                  <c:v>18.432600000000001</c:v>
                </c:pt>
                <c:pt idx="1808">
                  <c:v>18.438300000000002</c:v>
                </c:pt>
                <c:pt idx="1809">
                  <c:v>18.443999999999999</c:v>
                </c:pt>
                <c:pt idx="1810">
                  <c:v>18.4498</c:v>
                </c:pt>
                <c:pt idx="1811">
                  <c:v>18.455500000000001</c:v>
                </c:pt>
                <c:pt idx="1812">
                  <c:v>18.461200000000002</c:v>
                </c:pt>
                <c:pt idx="1813">
                  <c:v>18.466899999999999</c:v>
                </c:pt>
                <c:pt idx="1814">
                  <c:v>18.4727</c:v>
                </c:pt>
                <c:pt idx="1815">
                  <c:v>18.478400000000001</c:v>
                </c:pt>
                <c:pt idx="1816">
                  <c:v>18.484100000000002</c:v>
                </c:pt>
                <c:pt idx="1817">
                  <c:v>18.489799999999999</c:v>
                </c:pt>
                <c:pt idx="1818">
                  <c:v>18.4955</c:v>
                </c:pt>
                <c:pt idx="1819">
                  <c:v>18.501300000000001</c:v>
                </c:pt>
                <c:pt idx="1820">
                  <c:v>18.507000000000001</c:v>
                </c:pt>
                <c:pt idx="1821">
                  <c:v>18.512699999999999</c:v>
                </c:pt>
                <c:pt idx="1822">
                  <c:v>18.5184</c:v>
                </c:pt>
                <c:pt idx="1823">
                  <c:v>18.524100000000001</c:v>
                </c:pt>
                <c:pt idx="1824">
                  <c:v>18.529900000000001</c:v>
                </c:pt>
                <c:pt idx="1825">
                  <c:v>18.535599999999999</c:v>
                </c:pt>
                <c:pt idx="1826">
                  <c:v>18.5413</c:v>
                </c:pt>
                <c:pt idx="1827">
                  <c:v>18.547000000000001</c:v>
                </c:pt>
                <c:pt idx="1828">
                  <c:v>18.552800000000001</c:v>
                </c:pt>
                <c:pt idx="1829">
                  <c:v>18.558499999999999</c:v>
                </c:pt>
                <c:pt idx="1830">
                  <c:v>18.5642</c:v>
                </c:pt>
                <c:pt idx="1831">
                  <c:v>18.569900000000001</c:v>
                </c:pt>
                <c:pt idx="1832">
                  <c:v>18.575600000000001</c:v>
                </c:pt>
                <c:pt idx="1833">
                  <c:v>18.581399999999999</c:v>
                </c:pt>
                <c:pt idx="1834">
                  <c:v>18.5871</c:v>
                </c:pt>
                <c:pt idx="1835">
                  <c:v>18.5928</c:v>
                </c:pt>
                <c:pt idx="1836">
                  <c:v>18.598500000000001</c:v>
                </c:pt>
                <c:pt idx="1837">
                  <c:v>18.604299999999999</c:v>
                </c:pt>
                <c:pt idx="1838">
                  <c:v>18.61</c:v>
                </c:pt>
                <c:pt idx="1839">
                  <c:v>18.6157</c:v>
                </c:pt>
                <c:pt idx="1840">
                  <c:v>18.621400000000001</c:v>
                </c:pt>
                <c:pt idx="1841">
                  <c:v>18.627099999999999</c:v>
                </c:pt>
                <c:pt idx="1842">
                  <c:v>18.632899999999999</c:v>
                </c:pt>
                <c:pt idx="1843">
                  <c:v>18.6386</c:v>
                </c:pt>
                <c:pt idx="1844">
                  <c:v>18.644300000000001</c:v>
                </c:pt>
                <c:pt idx="1845">
                  <c:v>18.649999999999999</c:v>
                </c:pt>
                <c:pt idx="1846">
                  <c:v>18.655799999999999</c:v>
                </c:pt>
                <c:pt idx="1847">
                  <c:v>18.6615</c:v>
                </c:pt>
                <c:pt idx="1848">
                  <c:v>18.667200000000001</c:v>
                </c:pt>
                <c:pt idx="1849">
                  <c:v>18.672899999999998</c:v>
                </c:pt>
                <c:pt idx="1850">
                  <c:v>18.678599999999999</c:v>
                </c:pt>
                <c:pt idx="1851">
                  <c:v>18.6844</c:v>
                </c:pt>
                <c:pt idx="1852">
                  <c:v>18.690100000000001</c:v>
                </c:pt>
                <c:pt idx="1853">
                  <c:v>18.695799999999998</c:v>
                </c:pt>
                <c:pt idx="1854">
                  <c:v>18.701499999999999</c:v>
                </c:pt>
                <c:pt idx="1855">
                  <c:v>18.7073</c:v>
                </c:pt>
                <c:pt idx="1856">
                  <c:v>18.713000000000001</c:v>
                </c:pt>
                <c:pt idx="1857">
                  <c:v>18.718699999999998</c:v>
                </c:pt>
                <c:pt idx="1858">
                  <c:v>18.724399999999999</c:v>
                </c:pt>
                <c:pt idx="1859">
                  <c:v>18.7301</c:v>
                </c:pt>
                <c:pt idx="1860">
                  <c:v>18.735800000000001</c:v>
                </c:pt>
                <c:pt idx="1861">
                  <c:v>18.741599999999998</c:v>
                </c:pt>
                <c:pt idx="1862">
                  <c:v>18.747299999999999</c:v>
                </c:pt>
                <c:pt idx="1863">
                  <c:v>18.753</c:v>
                </c:pt>
                <c:pt idx="1864">
                  <c:v>18.758700000000001</c:v>
                </c:pt>
                <c:pt idx="1865">
                  <c:v>18.764500000000002</c:v>
                </c:pt>
                <c:pt idx="1866">
                  <c:v>18.770199999999999</c:v>
                </c:pt>
                <c:pt idx="1867">
                  <c:v>18.7759</c:v>
                </c:pt>
                <c:pt idx="1868">
                  <c:v>18.781600000000001</c:v>
                </c:pt>
                <c:pt idx="1869">
                  <c:v>18.787400000000002</c:v>
                </c:pt>
                <c:pt idx="1870">
                  <c:v>18.793099999999999</c:v>
                </c:pt>
                <c:pt idx="1871">
                  <c:v>18.7988</c:v>
                </c:pt>
                <c:pt idx="1872">
                  <c:v>18.804500000000001</c:v>
                </c:pt>
                <c:pt idx="1873">
                  <c:v>18.810199999999998</c:v>
                </c:pt>
                <c:pt idx="1874">
                  <c:v>18.815999999999999</c:v>
                </c:pt>
                <c:pt idx="1875">
                  <c:v>18.8217</c:v>
                </c:pt>
                <c:pt idx="1876">
                  <c:v>18.827400000000001</c:v>
                </c:pt>
                <c:pt idx="1877">
                  <c:v>18.833100000000002</c:v>
                </c:pt>
                <c:pt idx="1878">
                  <c:v>18.838899999999999</c:v>
                </c:pt>
                <c:pt idx="1879">
                  <c:v>18.8446</c:v>
                </c:pt>
                <c:pt idx="1880">
                  <c:v>18.850300000000001</c:v>
                </c:pt>
                <c:pt idx="1881">
                  <c:v>18.856000000000002</c:v>
                </c:pt>
                <c:pt idx="1882">
                  <c:v>18.861699999999999</c:v>
                </c:pt>
                <c:pt idx="1883">
                  <c:v>18.8675</c:v>
                </c:pt>
                <c:pt idx="1884">
                  <c:v>18.873200000000001</c:v>
                </c:pt>
                <c:pt idx="1885">
                  <c:v>18.878900000000002</c:v>
                </c:pt>
                <c:pt idx="1886">
                  <c:v>18.884599999999999</c:v>
                </c:pt>
                <c:pt idx="1887">
                  <c:v>18.8904</c:v>
                </c:pt>
                <c:pt idx="1888">
                  <c:v>18.896100000000001</c:v>
                </c:pt>
                <c:pt idx="1889">
                  <c:v>18.901800000000001</c:v>
                </c:pt>
                <c:pt idx="1890">
                  <c:v>18.907499999999999</c:v>
                </c:pt>
                <c:pt idx="1891">
                  <c:v>18.9132</c:v>
                </c:pt>
                <c:pt idx="1892">
                  <c:v>18.919</c:v>
                </c:pt>
                <c:pt idx="1893">
                  <c:v>18.924700000000001</c:v>
                </c:pt>
                <c:pt idx="1894">
                  <c:v>18.930399999999999</c:v>
                </c:pt>
                <c:pt idx="1895">
                  <c:v>18.9361</c:v>
                </c:pt>
                <c:pt idx="1896">
                  <c:v>18.9419</c:v>
                </c:pt>
                <c:pt idx="1897">
                  <c:v>18.947600000000001</c:v>
                </c:pt>
                <c:pt idx="1898">
                  <c:v>18.953299999999999</c:v>
                </c:pt>
                <c:pt idx="1899">
                  <c:v>18.959</c:v>
                </c:pt>
                <c:pt idx="1900">
                  <c:v>18.964700000000001</c:v>
                </c:pt>
                <c:pt idx="1901">
                  <c:v>18.970500000000001</c:v>
                </c:pt>
                <c:pt idx="1902">
                  <c:v>18.976199999999999</c:v>
                </c:pt>
                <c:pt idx="1903">
                  <c:v>18.9819</c:v>
                </c:pt>
                <c:pt idx="1904">
                  <c:v>18.9876</c:v>
                </c:pt>
                <c:pt idx="1905">
                  <c:v>18.993400000000001</c:v>
                </c:pt>
                <c:pt idx="1906">
                  <c:v>18.999099999999999</c:v>
                </c:pt>
                <c:pt idx="1907">
                  <c:v>19.004799999999999</c:v>
                </c:pt>
                <c:pt idx="1908">
                  <c:v>19.0105</c:v>
                </c:pt>
                <c:pt idx="1909">
                  <c:v>19.016200000000001</c:v>
                </c:pt>
                <c:pt idx="1910">
                  <c:v>19.021999999999998</c:v>
                </c:pt>
                <c:pt idx="1911">
                  <c:v>19.027699999999999</c:v>
                </c:pt>
                <c:pt idx="1912">
                  <c:v>19.0334</c:v>
                </c:pt>
                <c:pt idx="1913">
                  <c:v>19.039100000000001</c:v>
                </c:pt>
                <c:pt idx="1914">
                  <c:v>19.044799999999999</c:v>
                </c:pt>
                <c:pt idx="1915">
                  <c:v>19.050599999999999</c:v>
                </c:pt>
                <c:pt idx="1916">
                  <c:v>19.0563</c:v>
                </c:pt>
                <c:pt idx="1917">
                  <c:v>19.062000000000001</c:v>
                </c:pt>
                <c:pt idx="1918">
                  <c:v>19.067699999999999</c:v>
                </c:pt>
                <c:pt idx="1919">
                  <c:v>19.073499999999999</c:v>
                </c:pt>
                <c:pt idx="1920">
                  <c:v>19.0792</c:v>
                </c:pt>
                <c:pt idx="1921">
                  <c:v>19.084900000000001</c:v>
                </c:pt>
                <c:pt idx="1922">
                  <c:v>19.090599999999998</c:v>
                </c:pt>
                <c:pt idx="1923">
                  <c:v>19.096299999999999</c:v>
                </c:pt>
                <c:pt idx="1924">
                  <c:v>19.1021</c:v>
                </c:pt>
                <c:pt idx="1925">
                  <c:v>19.107800000000001</c:v>
                </c:pt>
                <c:pt idx="1926">
                  <c:v>19.113499999999998</c:v>
                </c:pt>
                <c:pt idx="1927">
                  <c:v>19.119199999999999</c:v>
                </c:pt>
                <c:pt idx="1928">
                  <c:v>19.125</c:v>
                </c:pt>
                <c:pt idx="1929">
                  <c:v>19.130700000000001</c:v>
                </c:pt>
                <c:pt idx="1930">
                  <c:v>19.136399999999998</c:v>
                </c:pt>
                <c:pt idx="1931">
                  <c:v>19.142099999999999</c:v>
                </c:pt>
                <c:pt idx="1932">
                  <c:v>19.1478</c:v>
                </c:pt>
                <c:pt idx="1933">
                  <c:v>19.153500000000001</c:v>
                </c:pt>
                <c:pt idx="1934">
                  <c:v>19.159300000000002</c:v>
                </c:pt>
                <c:pt idx="1935">
                  <c:v>19.164999999999999</c:v>
                </c:pt>
                <c:pt idx="1936">
                  <c:v>19.1707</c:v>
                </c:pt>
                <c:pt idx="1937">
                  <c:v>19.176500000000001</c:v>
                </c:pt>
                <c:pt idx="1938">
                  <c:v>19.182200000000002</c:v>
                </c:pt>
                <c:pt idx="1939">
                  <c:v>19.187899999999999</c:v>
                </c:pt>
                <c:pt idx="1940">
                  <c:v>19.1936</c:v>
                </c:pt>
                <c:pt idx="1941">
                  <c:v>19.199300000000001</c:v>
                </c:pt>
                <c:pt idx="1942">
                  <c:v>19.205100000000002</c:v>
                </c:pt>
                <c:pt idx="1943">
                  <c:v>19.210799999999999</c:v>
                </c:pt>
                <c:pt idx="1944">
                  <c:v>19.2165</c:v>
                </c:pt>
                <c:pt idx="1945">
                  <c:v>19.222200000000001</c:v>
                </c:pt>
                <c:pt idx="1946">
                  <c:v>19.228000000000002</c:v>
                </c:pt>
                <c:pt idx="1947">
                  <c:v>19.233699999999999</c:v>
                </c:pt>
                <c:pt idx="1948">
                  <c:v>19.2394</c:v>
                </c:pt>
                <c:pt idx="1949">
                  <c:v>19.245100000000001</c:v>
                </c:pt>
                <c:pt idx="1950">
                  <c:v>19.250800000000002</c:v>
                </c:pt>
                <c:pt idx="1951">
                  <c:v>19.256599999999999</c:v>
                </c:pt>
                <c:pt idx="1952">
                  <c:v>19.2623</c:v>
                </c:pt>
                <c:pt idx="1953">
                  <c:v>19.268000000000001</c:v>
                </c:pt>
                <c:pt idx="1954">
                  <c:v>19.273700000000002</c:v>
                </c:pt>
                <c:pt idx="1955">
                  <c:v>19.279399999999999</c:v>
                </c:pt>
                <c:pt idx="1956">
                  <c:v>19.2852</c:v>
                </c:pt>
                <c:pt idx="1957">
                  <c:v>19.290900000000001</c:v>
                </c:pt>
                <c:pt idx="1958">
                  <c:v>19.296600000000002</c:v>
                </c:pt>
                <c:pt idx="1959">
                  <c:v>19.302299999999999</c:v>
                </c:pt>
                <c:pt idx="1960">
                  <c:v>19.3081</c:v>
                </c:pt>
                <c:pt idx="1961">
                  <c:v>19.313800000000001</c:v>
                </c:pt>
                <c:pt idx="1962">
                  <c:v>19.319500000000001</c:v>
                </c:pt>
                <c:pt idx="1963">
                  <c:v>19.325199999999999</c:v>
                </c:pt>
                <c:pt idx="1964">
                  <c:v>19.3309</c:v>
                </c:pt>
                <c:pt idx="1965">
                  <c:v>19.3367</c:v>
                </c:pt>
                <c:pt idx="1966">
                  <c:v>19.342400000000001</c:v>
                </c:pt>
                <c:pt idx="1967">
                  <c:v>19.348099999999999</c:v>
                </c:pt>
                <c:pt idx="1968">
                  <c:v>19.3538</c:v>
                </c:pt>
                <c:pt idx="1969">
                  <c:v>19.3596</c:v>
                </c:pt>
                <c:pt idx="1970">
                  <c:v>19.365300000000001</c:v>
                </c:pt>
                <c:pt idx="1971">
                  <c:v>19.370999999999999</c:v>
                </c:pt>
                <c:pt idx="1972">
                  <c:v>19.3767</c:v>
                </c:pt>
                <c:pt idx="1973">
                  <c:v>19.382400000000001</c:v>
                </c:pt>
                <c:pt idx="1974">
                  <c:v>19.388200000000001</c:v>
                </c:pt>
                <c:pt idx="1975">
                  <c:v>19.393899999999999</c:v>
                </c:pt>
                <c:pt idx="1976">
                  <c:v>19.3996</c:v>
                </c:pt>
                <c:pt idx="1977">
                  <c:v>19.4053</c:v>
                </c:pt>
                <c:pt idx="1978">
                  <c:v>19.411000000000001</c:v>
                </c:pt>
                <c:pt idx="1979">
                  <c:v>19.416799999999999</c:v>
                </c:pt>
                <c:pt idx="1980">
                  <c:v>19.422499999999999</c:v>
                </c:pt>
                <c:pt idx="1981">
                  <c:v>19.4282</c:v>
                </c:pt>
                <c:pt idx="1982">
                  <c:v>19.433900000000001</c:v>
                </c:pt>
                <c:pt idx="1983">
                  <c:v>19.439699999999998</c:v>
                </c:pt>
                <c:pt idx="1984">
                  <c:v>19.445399999999999</c:v>
                </c:pt>
                <c:pt idx="1985">
                  <c:v>19.4511</c:v>
                </c:pt>
                <c:pt idx="1986">
                  <c:v>19.456800000000001</c:v>
                </c:pt>
                <c:pt idx="1987">
                  <c:v>19.462599999999998</c:v>
                </c:pt>
                <c:pt idx="1988">
                  <c:v>19.468299999999999</c:v>
                </c:pt>
                <c:pt idx="1989">
                  <c:v>19.474</c:v>
                </c:pt>
                <c:pt idx="1990">
                  <c:v>19.479700000000001</c:v>
                </c:pt>
                <c:pt idx="1991">
                  <c:v>19.485399999999998</c:v>
                </c:pt>
                <c:pt idx="1992">
                  <c:v>19.491199999999999</c:v>
                </c:pt>
                <c:pt idx="1993">
                  <c:v>19.4969</c:v>
                </c:pt>
                <c:pt idx="1994">
                  <c:v>19.502600000000001</c:v>
                </c:pt>
                <c:pt idx="1995">
                  <c:v>19.508299999999998</c:v>
                </c:pt>
                <c:pt idx="1996">
                  <c:v>19.513999999999999</c:v>
                </c:pt>
                <c:pt idx="1997">
                  <c:v>19.5198</c:v>
                </c:pt>
                <c:pt idx="1998">
                  <c:v>19.525500000000001</c:v>
                </c:pt>
                <c:pt idx="1999">
                  <c:v>19.531199999999998</c:v>
                </c:pt>
                <c:pt idx="2000">
                  <c:v>19.536899999999999</c:v>
                </c:pt>
                <c:pt idx="2001">
                  <c:v>19.5427</c:v>
                </c:pt>
                <c:pt idx="2002">
                  <c:v>19.548400000000001</c:v>
                </c:pt>
                <c:pt idx="2003">
                  <c:v>19.554099999999998</c:v>
                </c:pt>
                <c:pt idx="2004">
                  <c:v>19.559799999999999</c:v>
                </c:pt>
                <c:pt idx="2005">
                  <c:v>19.5655</c:v>
                </c:pt>
                <c:pt idx="2006">
                  <c:v>19.571300000000001</c:v>
                </c:pt>
                <c:pt idx="2007">
                  <c:v>19.577000000000002</c:v>
                </c:pt>
                <c:pt idx="2008">
                  <c:v>19.582699999999999</c:v>
                </c:pt>
                <c:pt idx="2009">
                  <c:v>19.5884</c:v>
                </c:pt>
                <c:pt idx="2010">
                  <c:v>19.594200000000001</c:v>
                </c:pt>
                <c:pt idx="2011">
                  <c:v>19.599900000000002</c:v>
                </c:pt>
                <c:pt idx="2012">
                  <c:v>19.605599999999999</c:v>
                </c:pt>
                <c:pt idx="2013">
                  <c:v>19.6113</c:v>
                </c:pt>
                <c:pt idx="2014">
                  <c:v>19.617000000000001</c:v>
                </c:pt>
                <c:pt idx="2015">
                  <c:v>19.622800000000002</c:v>
                </c:pt>
                <c:pt idx="2016">
                  <c:v>19.628499999999999</c:v>
                </c:pt>
                <c:pt idx="2017">
                  <c:v>19.6342</c:v>
                </c:pt>
                <c:pt idx="2018">
                  <c:v>19.639900000000001</c:v>
                </c:pt>
                <c:pt idx="2019">
                  <c:v>19.645700000000001</c:v>
                </c:pt>
                <c:pt idx="2020">
                  <c:v>19.651399999999999</c:v>
                </c:pt>
                <c:pt idx="2021">
                  <c:v>19.6571</c:v>
                </c:pt>
                <c:pt idx="2022">
                  <c:v>19.662800000000001</c:v>
                </c:pt>
                <c:pt idx="2023">
                  <c:v>19.668500000000002</c:v>
                </c:pt>
                <c:pt idx="2024">
                  <c:v>19.674299999999999</c:v>
                </c:pt>
                <c:pt idx="2025">
                  <c:v>19.68</c:v>
                </c:pt>
                <c:pt idx="2026">
                  <c:v>19.685700000000001</c:v>
                </c:pt>
                <c:pt idx="2027">
                  <c:v>19.691400000000002</c:v>
                </c:pt>
                <c:pt idx="2028">
                  <c:v>19.697199999999999</c:v>
                </c:pt>
                <c:pt idx="2029">
                  <c:v>19.7029</c:v>
                </c:pt>
                <c:pt idx="2030">
                  <c:v>19.708600000000001</c:v>
                </c:pt>
                <c:pt idx="2031">
                  <c:v>19.714300000000001</c:v>
                </c:pt>
                <c:pt idx="2032">
                  <c:v>19.72</c:v>
                </c:pt>
                <c:pt idx="2033">
                  <c:v>19.7258</c:v>
                </c:pt>
                <c:pt idx="2034">
                  <c:v>19.7315</c:v>
                </c:pt>
                <c:pt idx="2035">
                  <c:v>19.737200000000001</c:v>
                </c:pt>
                <c:pt idx="2036">
                  <c:v>19.742899999999999</c:v>
                </c:pt>
                <c:pt idx="2037">
                  <c:v>19.748699999999999</c:v>
                </c:pt>
                <c:pt idx="2038">
                  <c:v>19.7544</c:v>
                </c:pt>
                <c:pt idx="2039">
                  <c:v>19.760100000000001</c:v>
                </c:pt>
                <c:pt idx="2040">
                  <c:v>19.765799999999999</c:v>
                </c:pt>
                <c:pt idx="2041">
                  <c:v>19.7715</c:v>
                </c:pt>
                <c:pt idx="2042">
                  <c:v>19.7773</c:v>
                </c:pt>
                <c:pt idx="2043">
                  <c:v>19.783000000000001</c:v>
                </c:pt>
                <c:pt idx="2044">
                  <c:v>19.788699999999999</c:v>
                </c:pt>
                <c:pt idx="2045">
                  <c:v>19.7944</c:v>
                </c:pt>
                <c:pt idx="2046">
                  <c:v>19.8001</c:v>
                </c:pt>
                <c:pt idx="2047">
                  <c:v>19.805900000000001</c:v>
                </c:pt>
                <c:pt idx="2048">
                  <c:v>19.811599999999999</c:v>
                </c:pt>
                <c:pt idx="2049">
                  <c:v>19.817299999999999</c:v>
                </c:pt>
                <c:pt idx="2050">
                  <c:v>19.823</c:v>
                </c:pt>
                <c:pt idx="2051">
                  <c:v>19.828700000000001</c:v>
                </c:pt>
                <c:pt idx="2052">
                  <c:v>19.834499999999998</c:v>
                </c:pt>
                <c:pt idx="2053">
                  <c:v>19.840199999999999</c:v>
                </c:pt>
                <c:pt idx="2054">
                  <c:v>19.8459</c:v>
                </c:pt>
                <c:pt idx="2055">
                  <c:v>19.851600000000001</c:v>
                </c:pt>
                <c:pt idx="2056">
                  <c:v>19.857399999999998</c:v>
                </c:pt>
                <c:pt idx="2057">
                  <c:v>19.863099999999999</c:v>
                </c:pt>
                <c:pt idx="2058">
                  <c:v>19.8688</c:v>
                </c:pt>
                <c:pt idx="2059">
                  <c:v>19.874500000000001</c:v>
                </c:pt>
                <c:pt idx="2060">
                  <c:v>19.880299999999998</c:v>
                </c:pt>
                <c:pt idx="2061">
                  <c:v>19.885999999999999</c:v>
                </c:pt>
                <c:pt idx="2062">
                  <c:v>19.8917</c:v>
                </c:pt>
                <c:pt idx="2063">
                  <c:v>19.897400000000001</c:v>
                </c:pt>
                <c:pt idx="2064">
                  <c:v>19.903099999999998</c:v>
                </c:pt>
                <c:pt idx="2065">
                  <c:v>19.908899999999999</c:v>
                </c:pt>
                <c:pt idx="2066">
                  <c:v>19.9146</c:v>
                </c:pt>
                <c:pt idx="2067">
                  <c:v>19.920300000000001</c:v>
                </c:pt>
                <c:pt idx="2068">
                  <c:v>19.925999999999998</c:v>
                </c:pt>
                <c:pt idx="2069">
                  <c:v>19.931799999999999</c:v>
                </c:pt>
                <c:pt idx="2070">
                  <c:v>19.9375</c:v>
                </c:pt>
                <c:pt idx="2071">
                  <c:v>19.943200000000001</c:v>
                </c:pt>
                <c:pt idx="2072">
                  <c:v>19.948899999999998</c:v>
                </c:pt>
                <c:pt idx="2073">
                  <c:v>19.954599999999999</c:v>
                </c:pt>
                <c:pt idx="2074">
                  <c:v>19.9604</c:v>
                </c:pt>
                <c:pt idx="2075">
                  <c:v>19.966100000000001</c:v>
                </c:pt>
                <c:pt idx="2076">
                  <c:v>19.971800000000002</c:v>
                </c:pt>
                <c:pt idx="2077">
                  <c:v>19.977499999999999</c:v>
                </c:pt>
                <c:pt idx="2078">
                  <c:v>19.9833</c:v>
                </c:pt>
                <c:pt idx="2079">
                  <c:v>19.989000000000001</c:v>
                </c:pt>
                <c:pt idx="2080">
                  <c:v>19.994700000000002</c:v>
                </c:pt>
                <c:pt idx="2081">
                  <c:v>20.000399999999999</c:v>
                </c:pt>
                <c:pt idx="2082">
                  <c:v>20.0061</c:v>
                </c:pt>
                <c:pt idx="2083">
                  <c:v>20.011900000000001</c:v>
                </c:pt>
                <c:pt idx="2084">
                  <c:v>20.017600000000002</c:v>
                </c:pt>
                <c:pt idx="2085">
                  <c:v>20.023299999999999</c:v>
                </c:pt>
                <c:pt idx="2086">
                  <c:v>20.029</c:v>
                </c:pt>
                <c:pt idx="2087">
                  <c:v>20.034700000000001</c:v>
                </c:pt>
                <c:pt idx="2088">
                  <c:v>20.040500000000002</c:v>
                </c:pt>
                <c:pt idx="2089">
                  <c:v>20.046199999999999</c:v>
                </c:pt>
                <c:pt idx="2090">
                  <c:v>20.0519</c:v>
                </c:pt>
                <c:pt idx="2091">
                  <c:v>20.057600000000001</c:v>
                </c:pt>
                <c:pt idx="2092">
                  <c:v>20.063400000000001</c:v>
                </c:pt>
                <c:pt idx="2093">
                  <c:v>20.069099999999999</c:v>
                </c:pt>
                <c:pt idx="2094">
                  <c:v>20.0748</c:v>
                </c:pt>
                <c:pt idx="2095">
                  <c:v>20.080500000000001</c:v>
                </c:pt>
                <c:pt idx="2096">
                  <c:v>20.086200000000002</c:v>
                </c:pt>
                <c:pt idx="2097">
                  <c:v>20.091999999999999</c:v>
                </c:pt>
                <c:pt idx="2098">
                  <c:v>20.0977</c:v>
                </c:pt>
                <c:pt idx="2099">
                  <c:v>20.103400000000001</c:v>
                </c:pt>
                <c:pt idx="2100">
                  <c:v>20.109100000000002</c:v>
                </c:pt>
                <c:pt idx="2101">
                  <c:v>20.114899999999999</c:v>
                </c:pt>
                <c:pt idx="2102">
                  <c:v>20.1206</c:v>
                </c:pt>
                <c:pt idx="2103">
                  <c:v>20.126300000000001</c:v>
                </c:pt>
                <c:pt idx="2104">
                  <c:v>20.132000000000001</c:v>
                </c:pt>
                <c:pt idx="2105">
                  <c:v>20.137699999999999</c:v>
                </c:pt>
                <c:pt idx="2106">
                  <c:v>20.1435</c:v>
                </c:pt>
                <c:pt idx="2107">
                  <c:v>20.1492</c:v>
                </c:pt>
                <c:pt idx="2108">
                  <c:v>20.154900000000001</c:v>
                </c:pt>
                <c:pt idx="2109">
                  <c:v>20.160599999999999</c:v>
                </c:pt>
                <c:pt idx="2110">
                  <c:v>20.166399999999999</c:v>
                </c:pt>
                <c:pt idx="2111">
                  <c:v>20.1721</c:v>
                </c:pt>
                <c:pt idx="2112">
                  <c:v>20.177800000000001</c:v>
                </c:pt>
                <c:pt idx="2113">
                  <c:v>20.183499999999999</c:v>
                </c:pt>
                <c:pt idx="2114">
                  <c:v>20.1892</c:v>
                </c:pt>
                <c:pt idx="2115">
                  <c:v>20.195</c:v>
                </c:pt>
                <c:pt idx="2116">
                  <c:v>20.200700000000001</c:v>
                </c:pt>
                <c:pt idx="2117">
                  <c:v>20.206399999999999</c:v>
                </c:pt>
                <c:pt idx="2118">
                  <c:v>20.2121</c:v>
                </c:pt>
                <c:pt idx="2119">
                  <c:v>20.2179</c:v>
                </c:pt>
                <c:pt idx="2120">
                  <c:v>20.223600000000001</c:v>
                </c:pt>
                <c:pt idx="2121">
                  <c:v>20.229299999999999</c:v>
                </c:pt>
                <c:pt idx="2122">
                  <c:v>20.234999999999999</c:v>
                </c:pt>
                <c:pt idx="2123">
                  <c:v>20.2407</c:v>
                </c:pt>
                <c:pt idx="2124">
                  <c:v>20.246400000000001</c:v>
                </c:pt>
                <c:pt idx="2125">
                  <c:v>20.252199999999998</c:v>
                </c:pt>
                <c:pt idx="2126">
                  <c:v>20.257899999999999</c:v>
                </c:pt>
                <c:pt idx="2127">
                  <c:v>20.2636</c:v>
                </c:pt>
                <c:pt idx="2128">
                  <c:v>20.269300000000001</c:v>
                </c:pt>
                <c:pt idx="2129">
                  <c:v>20.275099999999998</c:v>
                </c:pt>
                <c:pt idx="2130">
                  <c:v>20.280799999999999</c:v>
                </c:pt>
                <c:pt idx="2131">
                  <c:v>20.2865</c:v>
                </c:pt>
                <c:pt idx="2132">
                  <c:v>20.292200000000001</c:v>
                </c:pt>
                <c:pt idx="2133">
                  <c:v>20.297999999999998</c:v>
                </c:pt>
                <c:pt idx="2134">
                  <c:v>20.303699999999999</c:v>
                </c:pt>
                <c:pt idx="2135">
                  <c:v>20.3094</c:v>
                </c:pt>
                <c:pt idx="2136">
                  <c:v>20.315100000000001</c:v>
                </c:pt>
                <c:pt idx="2137">
                  <c:v>20.320799999999998</c:v>
                </c:pt>
                <c:pt idx="2138">
                  <c:v>20.326599999999999</c:v>
                </c:pt>
                <c:pt idx="2139">
                  <c:v>20.3323</c:v>
                </c:pt>
                <c:pt idx="2140">
                  <c:v>20.338000000000001</c:v>
                </c:pt>
                <c:pt idx="2141">
                  <c:v>20.343699999999998</c:v>
                </c:pt>
                <c:pt idx="2142">
                  <c:v>20.349499999999999</c:v>
                </c:pt>
                <c:pt idx="2143">
                  <c:v>20.3552</c:v>
                </c:pt>
                <c:pt idx="2144">
                  <c:v>20.360900000000001</c:v>
                </c:pt>
                <c:pt idx="2145">
                  <c:v>20.366599999999998</c:v>
                </c:pt>
                <c:pt idx="2146">
                  <c:v>20.372299999999999</c:v>
                </c:pt>
                <c:pt idx="2147">
                  <c:v>20.3781</c:v>
                </c:pt>
                <c:pt idx="2148">
                  <c:v>20.383800000000001</c:v>
                </c:pt>
                <c:pt idx="2149">
                  <c:v>20.389500000000002</c:v>
                </c:pt>
                <c:pt idx="2150">
                  <c:v>20.395199999999999</c:v>
                </c:pt>
                <c:pt idx="2151">
                  <c:v>20.401</c:v>
                </c:pt>
                <c:pt idx="2152">
                  <c:v>20.406700000000001</c:v>
                </c:pt>
                <c:pt idx="2153">
                  <c:v>20.412400000000002</c:v>
                </c:pt>
                <c:pt idx="2154">
                  <c:v>20.418099999999999</c:v>
                </c:pt>
                <c:pt idx="2155">
                  <c:v>20.4238</c:v>
                </c:pt>
                <c:pt idx="2156">
                  <c:v>20.429600000000001</c:v>
                </c:pt>
                <c:pt idx="2157">
                  <c:v>20.435300000000002</c:v>
                </c:pt>
                <c:pt idx="2158">
                  <c:v>20.440999999999999</c:v>
                </c:pt>
                <c:pt idx="2159">
                  <c:v>20.4467</c:v>
                </c:pt>
                <c:pt idx="2160">
                  <c:v>20.452500000000001</c:v>
                </c:pt>
                <c:pt idx="2161">
                  <c:v>20.458200000000001</c:v>
                </c:pt>
                <c:pt idx="2162">
                  <c:v>20.463899999999999</c:v>
                </c:pt>
                <c:pt idx="2163">
                  <c:v>20.4696</c:v>
                </c:pt>
                <c:pt idx="2164">
                  <c:v>20.475300000000001</c:v>
                </c:pt>
                <c:pt idx="2165">
                  <c:v>20.481100000000001</c:v>
                </c:pt>
                <c:pt idx="2166">
                  <c:v>20.486799999999999</c:v>
                </c:pt>
                <c:pt idx="2167">
                  <c:v>20.4925</c:v>
                </c:pt>
                <c:pt idx="2168">
                  <c:v>20.498200000000001</c:v>
                </c:pt>
                <c:pt idx="2169">
                  <c:v>20.504000000000001</c:v>
                </c:pt>
                <c:pt idx="2170">
                  <c:v>20.509699999999999</c:v>
                </c:pt>
                <c:pt idx="2171">
                  <c:v>20.5154</c:v>
                </c:pt>
                <c:pt idx="2172">
                  <c:v>20.521100000000001</c:v>
                </c:pt>
                <c:pt idx="2173">
                  <c:v>20.526800000000001</c:v>
                </c:pt>
                <c:pt idx="2174">
                  <c:v>20.532599999999999</c:v>
                </c:pt>
                <c:pt idx="2175">
                  <c:v>20.5383</c:v>
                </c:pt>
                <c:pt idx="2176">
                  <c:v>20.544</c:v>
                </c:pt>
                <c:pt idx="2177">
                  <c:v>20.549700000000001</c:v>
                </c:pt>
                <c:pt idx="2178">
                  <c:v>20.555399999999999</c:v>
                </c:pt>
                <c:pt idx="2179">
                  <c:v>20.561199999999999</c:v>
                </c:pt>
                <c:pt idx="2180">
                  <c:v>20.5669</c:v>
                </c:pt>
                <c:pt idx="2181">
                  <c:v>20.572600000000001</c:v>
                </c:pt>
                <c:pt idx="2182">
                  <c:v>20.578299999999999</c:v>
                </c:pt>
                <c:pt idx="2183">
                  <c:v>20.584099999999999</c:v>
                </c:pt>
                <c:pt idx="2184">
                  <c:v>20.5898</c:v>
                </c:pt>
                <c:pt idx="2185">
                  <c:v>20.595500000000001</c:v>
                </c:pt>
                <c:pt idx="2186">
                  <c:v>20.601199999999999</c:v>
                </c:pt>
                <c:pt idx="2187">
                  <c:v>20.6069</c:v>
                </c:pt>
                <c:pt idx="2188">
                  <c:v>20.6127</c:v>
                </c:pt>
                <c:pt idx="2189">
                  <c:v>20.618400000000001</c:v>
                </c:pt>
                <c:pt idx="2190">
                  <c:v>20.624099999999999</c:v>
                </c:pt>
                <c:pt idx="2191">
                  <c:v>20.629799999999999</c:v>
                </c:pt>
                <c:pt idx="2192">
                  <c:v>20.6356</c:v>
                </c:pt>
                <c:pt idx="2193">
                  <c:v>20.641300000000001</c:v>
                </c:pt>
                <c:pt idx="2194">
                  <c:v>20.646999999999998</c:v>
                </c:pt>
                <c:pt idx="2195">
                  <c:v>20.652699999999999</c:v>
                </c:pt>
                <c:pt idx="2196">
                  <c:v>20.6584</c:v>
                </c:pt>
                <c:pt idx="2197">
                  <c:v>20.664100000000001</c:v>
                </c:pt>
                <c:pt idx="2198">
                  <c:v>20.669899999999998</c:v>
                </c:pt>
                <c:pt idx="2199">
                  <c:v>20.675599999999999</c:v>
                </c:pt>
                <c:pt idx="2200">
                  <c:v>20.6813</c:v>
                </c:pt>
                <c:pt idx="2201">
                  <c:v>20.687000000000001</c:v>
                </c:pt>
                <c:pt idx="2202">
                  <c:v>20.692799999999998</c:v>
                </c:pt>
                <c:pt idx="2203">
                  <c:v>20.698499999999999</c:v>
                </c:pt>
                <c:pt idx="2204">
                  <c:v>20.7042</c:v>
                </c:pt>
                <c:pt idx="2205">
                  <c:v>20.709900000000001</c:v>
                </c:pt>
                <c:pt idx="2206">
                  <c:v>20.715699999999998</c:v>
                </c:pt>
                <c:pt idx="2207">
                  <c:v>20.721399999999999</c:v>
                </c:pt>
                <c:pt idx="2208">
                  <c:v>20.7271</c:v>
                </c:pt>
                <c:pt idx="2209">
                  <c:v>20.732800000000001</c:v>
                </c:pt>
                <c:pt idx="2210">
                  <c:v>20.738600000000002</c:v>
                </c:pt>
                <c:pt idx="2211">
                  <c:v>20.744299999999999</c:v>
                </c:pt>
                <c:pt idx="2212">
                  <c:v>20.75</c:v>
                </c:pt>
                <c:pt idx="2213">
                  <c:v>20.755700000000001</c:v>
                </c:pt>
                <c:pt idx="2214">
                  <c:v>20.761399999999998</c:v>
                </c:pt>
                <c:pt idx="2215">
                  <c:v>20.767199999999999</c:v>
                </c:pt>
                <c:pt idx="2216">
                  <c:v>20.7729</c:v>
                </c:pt>
                <c:pt idx="2217">
                  <c:v>20.778600000000001</c:v>
                </c:pt>
                <c:pt idx="2218">
                  <c:v>20.784300000000002</c:v>
                </c:pt>
                <c:pt idx="2219">
                  <c:v>20.79</c:v>
                </c:pt>
                <c:pt idx="2220">
                  <c:v>20.7958</c:v>
                </c:pt>
                <c:pt idx="2221">
                  <c:v>20.801500000000001</c:v>
                </c:pt>
                <c:pt idx="2222">
                  <c:v>20.807200000000002</c:v>
                </c:pt>
                <c:pt idx="2223">
                  <c:v>20.812899999999999</c:v>
                </c:pt>
                <c:pt idx="2224">
                  <c:v>20.8187</c:v>
                </c:pt>
                <c:pt idx="2225">
                  <c:v>20.824400000000001</c:v>
                </c:pt>
                <c:pt idx="2226">
                  <c:v>20.830100000000002</c:v>
                </c:pt>
                <c:pt idx="2227">
                  <c:v>20.835799999999999</c:v>
                </c:pt>
                <c:pt idx="2228">
                  <c:v>20.8415</c:v>
                </c:pt>
                <c:pt idx="2229">
                  <c:v>20.847300000000001</c:v>
                </c:pt>
                <c:pt idx="2230">
                  <c:v>20.853000000000002</c:v>
                </c:pt>
                <c:pt idx="2231">
                  <c:v>20.858699999999999</c:v>
                </c:pt>
                <c:pt idx="2232">
                  <c:v>20.8644</c:v>
                </c:pt>
                <c:pt idx="2233">
                  <c:v>20.870200000000001</c:v>
                </c:pt>
                <c:pt idx="2234">
                  <c:v>20.875900000000001</c:v>
                </c:pt>
                <c:pt idx="2235">
                  <c:v>20.881599999999999</c:v>
                </c:pt>
                <c:pt idx="2236">
                  <c:v>20.8873</c:v>
                </c:pt>
                <c:pt idx="2237">
                  <c:v>20.893000000000001</c:v>
                </c:pt>
                <c:pt idx="2238">
                  <c:v>20.898800000000001</c:v>
                </c:pt>
                <c:pt idx="2239">
                  <c:v>20.904499999999999</c:v>
                </c:pt>
                <c:pt idx="2240">
                  <c:v>20.9102</c:v>
                </c:pt>
                <c:pt idx="2241">
                  <c:v>20.915900000000001</c:v>
                </c:pt>
                <c:pt idx="2242">
                  <c:v>20.921700000000001</c:v>
                </c:pt>
                <c:pt idx="2243">
                  <c:v>20.927399999999999</c:v>
                </c:pt>
                <c:pt idx="2244">
                  <c:v>20.9331</c:v>
                </c:pt>
                <c:pt idx="2245">
                  <c:v>20.938800000000001</c:v>
                </c:pt>
                <c:pt idx="2246">
                  <c:v>20.944500000000001</c:v>
                </c:pt>
                <c:pt idx="2247">
                  <c:v>20.950299999999999</c:v>
                </c:pt>
                <c:pt idx="2248">
                  <c:v>20.956</c:v>
                </c:pt>
                <c:pt idx="2249">
                  <c:v>20.9617</c:v>
                </c:pt>
                <c:pt idx="2250">
                  <c:v>20.967400000000001</c:v>
                </c:pt>
                <c:pt idx="2251">
                  <c:v>20.973199999999999</c:v>
                </c:pt>
                <c:pt idx="2252">
                  <c:v>20.978899999999999</c:v>
                </c:pt>
                <c:pt idx="2253">
                  <c:v>20.9846</c:v>
                </c:pt>
                <c:pt idx="2254">
                  <c:v>20.990300000000001</c:v>
                </c:pt>
                <c:pt idx="2255">
                  <c:v>20.995999999999999</c:v>
                </c:pt>
                <c:pt idx="2256">
                  <c:v>21.001799999999999</c:v>
                </c:pt>
                <c:pt idx="2257">
                  <c:v>21.0075</c:v>
                </c:pt>
                <c:pt idx="2258">
                  <c:v>21.013200000000001</c:v>
                </c:pt>
                <c:pt idx="2259">
                  <c:v>21.018899999999999</c:v>
                </c:pt>
                <c:pt idx="2260">
                  <c:v>21.0246</c:v>
                </c:pt>
                <c:pt idx="2261">
                  <c:v>21.0304</c:v>
                </c:pt>
                <c:pt idx="2262">
                  <c:v>21.036100000000001</c:v>
                </c:pt>
                <c:pt idx="2263">
                  <c:v>21.041799999999999</c:v>
                </c:pt>
                <c:pt idx="2264">
                  <c:v>21.047499999999999</c:v>
                </c:pt>
                <c:pt idx="2265">
                  <c:v>21.0533</c:v>
                </c:pt>
                <c:pt idx="2266">
                  <c:v>21.059000000000001</c:v>
                </c:pt>
                <c:pt idx="2267">
                  <c:v>21.064699999999998</c:v>
                </c:pt>
                <c:pt idx="2268">
                  <c:v>21.070399999999999</c:v>
                </c:pt>
                <c:pt idx="2269">
                  <c:v>21.0761</c:v>
                </c:pt>
                <c:pt idx="2270">
                  <c:v>21.081900000000001</c:v>
                </c:pt>
                <c:pt idx="2271">
                  <c:v>21.087599999999998</c:v>
                </c:pt>
                <c:pt idx="2272">
                  <c:v>21.093299999999999</c:v>
                </c:pt>
                <c:pt idx="2273">
                  <c:v>21.099</c:v>
                </c:pt>
                <c:pt idx="2274">
                  <c:v>21.104800000000001</c:v>
                </c:pt>
                <c:pt idx="2275">
                  <c:v>21.110499999999998</c:v>
                </c:pt>
                <c:pt idx="2276">
                  <c:v>21.116199999999999</c:v>
                </c:pt>
                <c:pt idx="2277">
                  <c:v>21.1219</c:v>
                </c:pt>
                <c:pt idx="2278">
                  <c:v>21.127600000000001</c:v>
                </c:pt>
                <c:pt idx="2279">
                  <c:v>21.133400000000002</c:v>
                </c:pt>
                <c:pt idx="2280">
                  <c:v>21.139099999999999</c:v>
                </c:pt>
                <c:pt idx="2281">
                  <c:v>21.1448</c:v>
                </c:pt>
                <c:pt idx="2282">
                  <c:v>21.150500000000001</c:v>
                </c:pt>
                <c:pt idx="2283">
                  <c:v>21.156300000000002</c:v>
                </c:pt>
                <c:pt idx="2284">
                  <c:v>21.161999999999999</c:v>
                </c:pt>
                <c:pt idx="2285">
                  <c:v>21.1677</c:v>
                </c:pt>
                <c:pt idx="2286">
                  <c:v>21.173400000000001</c:v>
                </c:pt>
                <c:pt idx="2287">
                  <c:v>21.179099999999998</c:v>
                </c:pt>
                <c:pt idx="2288">
                  <c:v>21.184899999999999</c:v>
                </c:pt>
                <c:pt idx="2289">
                  <c:v>21.1906</c:v>
                </c:pt>
                <c:pt idx="2290">
                  <c:v>21.196300000000001</c:v>
                </c:pt>
                <c:pt idx="2291">
                  <c:v>21.202000000000002</c:v>
                </c:pt>
                <c:pt idx="2292">
                  <c:v>21.207799999999999</c:v>
                </c:pt>
                <c:pt idx="2293">
                  <c:v>21.2135</c:v>
                </c:pt>
                <c:pt idx="2294">
                  <c:v>21.219200000000001</c:v>
                </c:pt>
                <c:pt idx="2295">
                  <c:v>21.224900000000002</c:v>
                </c:pt>
                <c:pt idx="2296">
                  <c:v>21.230599999999999</c:v>
                </c:pt>
                <c:pt idx="2297">
                  <c:v>21.2364</c:v>
                </c:pt>
                <c:pt idx="2298">
                  <c:v>21.242100000000001</c:v>
                </c:pt>
                <c:pt idx="2299">
                  <c:v>21.247800000000002</c:v>
                </c:pt>
                <c:pt idx="2300">
                  <c:v>21.253499999999999</c:v>
                </c:pt>
                <c:pt idx="2301">
                  <c:v>21.2593</c:v>
                </c:pt>
                <c:pt idx="2302">
                  <c:v>21.265000000000001</c:v>
                </c:pt>
                <c:pt idx="2303">
                  <c:v>21.270700000000001</c:v>
                </c:pt>
                <c:pt idx="2304">
                  <c:v>21.276399999999999</c:v>
                </c:pt>
                <c:pt idx="2305">
                  <c:v>21.2821</c:v>
                </c:pt>
                <c:pt idx="2306">
                  <c:v>21.2879</c:v>
                </c:pt>
                <c:pt idx="2307">
                  <c:v>21.293600000000001</c:v>
                </c:pt>
                <c:pt idx="2308">
                  <c:v>21.299299999999999</c:v>
                </c:pt>
                <c:pt idx="2309">
                  <c:v>21.305</c:v>
                </c:pt>
                <c:pt idx="2310">
                  <c:v>21.310700000000001</c:v>
                </c:pt>
                <c:pt idx="2311">
                  <c:v>21.316500000000001</c:v>
                </c:pt>
                <c:pt idx="2312">
                  <c:v>21.322199999999999</c:v>
                </c:pt>
                <c:pt idx="2313">
                  <c:v>21.3279</c:v>
                </c:pt>
                <c:pt idx="2314">
                  <c:v>21.333600000000001</c:v>
                </c:pt>
                <c:pt idx="2315">
                  <c:v>21.339400000000001</c:v>
                </c:pt>
                <c:pt idx="2316">
                  <c:v>21.345099999999999</c:v>
                </c:pt>
                <c:pt idx="2317">
                  <c:v>21.3508</c:v>
                </c:pt>
                <c:pt idx="2318">
                  <c:v>21.3565</c:v>
                </c:pt>
                <c:pt idx="2319">
                  <c:v>21.362200000000001</c:v>
                </c:pt>
                <c:pt idx="2320">
                  <c:v>21.367999999999999</c:v>
                </c:pt>
                <c:pt idx="2321">
                  <c:v>21.373699999999999</c:v>
                </c:pt>
                <c:pt idx="2322">
                  <c:v>21.3794</c:v>
                </c:pt>
                <c:pt idx="2323">
                  <c:v>21.385100000000001</c:v>
                </c:pt>
                <c:pt idx="2324">
                  <c:v>21.390899999999998</c:v>
                </c:pt>
                <c:pt idx="2325">
                  <c:v>21.396599999999999</c:v>
                </c:pt>
                <c:pt idx="2326">
                  <c:v>21.4023</c:v>
                </c:pt>
                <c:pt idx="2327">
                  <c:v>21.408000000000001</c:v>
                </c:pt>
                <c:pt idx="2328">
                  <c:v>21.413699999999999</c:v>
                </c:pt>
                <c:pt idx="2329">
                  <c:v>21.419499999999999</c:v>
                </c:pt>
                <c:pt idx="2330">
                  <c:v>21.4252</c:v>
                </c:pt>
                <c:pt idx="2331">
                  <c:v>21.430900000000001</c:v>
                </c:pt>
                <c:pt idx="2332">
                  <c:v>21.436599999999999</c:v>
                </c:pt>
                <c:pt idx="2333">
                  <c:v>21.442399999999999</c:v>
                </c:pt>
                <c:pt idx="2334">
                  <c:v>21.4481</c:v>
                </c:pt>
                <c:pt idx="2335">
                  <c:v>21.453800000000001</c:v>
                </c:pt>
                <c:pt idx="2336">
                  <c:v>21.459499999999998</c:v>
                </c:pt>
                <c:pt idx="2337">
                  <c:v>21.465199999999999</c:v>
                </c:pt>
                <c:pt idx="2338">
                  <c:v>21.471</c:v>
                </c:pt>
                <c:pt idx="2339">
                  <c:v>21.476700000000001</c:v>
                </c:pt>
                <c:pt idx="2340">
                  <c:v>21.482399999999998</c:v>
                </c:pt>
                <c:pt idx="2341">
                  <c:v>21.488099999999999</c:v>
                </c:pt>
                <c:pt idx="2342">
                  <c:v>21.4939</c:v>
                </c:pt>
                <c:pt idx="2343">
                  <c:v>21.499600000000001</c:v>
                </c:pt>
                <c:pt idx="2344">
                  <c:v>21.505299999999998</c:v>
                </c:pt>
                <c:pt idx="2345">
                  <c:v>21.510999999999999</c:v>
                </c:pt>
                <c:pt idx="2346">
                  <c:v>21.5167</c:v>
                </c:pt>
                <c:pt idx="2347">
                  <c:v>21.522500000000001</c:v>
                </c:pt>
                <c:pt idx="2348">
                  <c:v>21.528199999999998</c:v>
                </c:pt>
                <c:pt idx="2349">
                  <c:v>21.533899999999999</c:v>
                </c:pt>
                <c:pt idx="2350">
                  <c:v>21.5396</c:v>
                </c:pt>
                <c:pt idx="2351">
                  <c:v>21.545300000000001</c:v>
                </c:pt>
                <c:pt idx="2352">
                  <c:v>21.551100000000002</c:v>
                </c:pt>
                <c:pt idx="2353">
                  <c:v>21.556799999999999</c:v>
                </c:pt>
                <c:pt idx="2354">
                  <c:v>21.5625</c:v>
                </c:pt>
                <c:pt idx="2355">
                  <c:v>21.568200000000001</c:v>
                </c:pt>
                <c:pt idx="2356">
                  <c:v>21.574000000000002</c:v>
                </c:pt>
                <c:pt idx="2357">
                  <c:v>21.579699999999999</c:v>
                </c:pt>
                <c:pt idx="2358">
                  <c:v>21.5854</c:v>
                </c:pt>
                <c:pt idx="2359">
                  <c:v>21.591100000000001</c:v>
                </c:pt>
                <c:pt idx="2360">
                  <c:v>21.596800000000002</c:v>
                </c:pt>
                <c:pt idx="2361">
                  <c:v>21.602599999999999</c:v>
                </c:pt>
                <c:pt idx="2362">
                  <c:v>21.6083</c:v>
                </c:pt>
                <c:pt idx="2363">
                  <c:v>21.614000000000001</c:v>
                </c:pt>
                <c:pt idx="2364">
                  <c:v>21.619700000000002</c:v>
                </c:pt>
                <c:pt idx="2365">
                  <c:v>21.625499999999999</c:v>
                </c:pt>
                <c:pt idx="2366">
                  <c:v>21.6312</c:v>
                </c:pt>
                <c:pt idx="2367">
                  <c:v>21.636900000000001</c:v>
                </c:pt>
                <c:pt idx="2368">
                  <c:v>21.642600000000002</c:v>
                </c:pt>
                <c:pt idx="2369">
                  <c:v>21.648299999999999</c:v>
                </c:pt>
                <c:pt idx="2370">
                  <c:v>21.6541</c:v>
                </c:pt>
                <c:pt idx="2371">
                  <c:v>21.659800000000001</c:v>
                </c:pt>
                <c:pt idx="2372">
                  <c:v>21.665500000000002</c:v>
                </c:pt>
                <c:pt idx="2373">
                  <c:v>21.671199999999999</c:v>
                </c:pt>
                <c:pt idx="2374">
                  <c:v>21.677</c:v>
                </c:pt>
                <c:pt idx="2375">
                  <c:v>21.682700000000001</c:v>
                </c:pt>
                <c:pt idx="2376">
                  <c:v>21.688400000000001</c:v>
                </c:pt>
                <c:pt idx="2377">
                  <c:v>21.694099999999999</c:v>
                </c:pt>
                <c:pt idx="2378">
                  <c:v>21.6998</c:v>
                </c:pt>
                <c:pt idx="2379">
                  <c:v>21.7056</c:v>
                </c:pt>
                <c:pt idx="2380">
                  <c:v>21.711300000000001</c:v>
                </c:pt>
                <c:pt idx="2381">
                  <c:v>21.716999999999999</c:v>
                </c:pt>
                <c:pt idx="2382">
                  <c:v>21.7227</c:v>
                </c:pt>
                <c:pt idx="2383">
                  <c:v>21.7285</c:v>
                </c:pt>
                <c:pt idx="2384">
                  <c:v>21.734200000000001</c:v>
                </c:pt>
                <c:pt idx="2385">
                  <c:v>21.739899999999999</c:v>
                </c:pt>
                <c:pt idx="2386">
                  <c:v>21.7456</c:v>
                </c:pt>
                <c:pt idx="2387">
                  <c:v>21.751300000000001</c:v>
                </c:pt>
                <c:pt idx="2388">
                  <c:v>21.757100000000001</c:v>
                </c:pt>
                <c:pt idx="2389">
                  <c:v>21.762799999999999</c:v>
                </c:pt>
                <c:pt idx="2390">
                  <c:v>21.7685</c:v>
                </c:pt>
                <c:pt idx="2391">
                  <c:v>21.7742</c:v>
                </c:pt>
                <c:pt idx="2392">
                  <c:v>21.779900000000001</c:v>
                </c:pt>
                <c:pt idx="2393">
                  <c:v>21.785699999999999</c:v>
                </c:pt>
                <c:pt idx="2394">
                  <c:v>21.791399999999999</c:v>
                </c:pt>
                <c:pt idx="2395">
                  <c:v>21.7971</c:v>
                </c:pt>
                <c:pt idx="2396">
                  <c:v>21.802800000000001</c:v>
                </c:pt>
                <c:pt idx="2397">
                  <c:v>21.808599999999998</c:v>
                </c:pt>
                <c:pt idx="2398">
                  <c:v>21.814299999999999</c:v>
                </c:pt>
                <c:pt idx="2399">
                  <c:v>21.82</c:v>
                </c:pt>
                <c:pt idx="2400">
                  <c:v>21.825700000000001</c:v>
                </c:pt>
                <c:pt idx="2401">
                  <c:v>21.831399999999999</c:v>
                </c:pt>
                <c:pt idx="2402">
                  <c:v>21.837199999999999</c:v>
                </c:pt>
                <c:pt idx="2403">
                  <c:v>21.8429</c:v>
                </c:pt>
                <c:pt idx="2404">
                  <c:v>21.848600000000001</c:v>
                </c:pt>
                <c:pt idx="2405">
                  <c:v>21.854299999999999</c:v>
                </c:pt>
                <c:pt idx="2406">
                  <c:v>21.860099999999999</c:v>
                </c:pt>
                <c:pt idx="2407">
                  <c:v>21.8658</c:v>
                </c:pt>
                <c:pt idx="2408">
                  <c:v>21.871500000000001</c:v>
                </c:pt>
                <c:pt idx="2409">
                  <c:v>21.877199999999998</c:v>
                </c:pt>
                <c:pt idx="2410">
                  <c:v>21.882899999999999</c:v>
                </c:pt>
                <c:pt idx="2411">
                  <c:v>21.8887</c:v>
                </c:pt>
                <c:pt idx="2412">
                  <c:v>21.894400000000001</c:v>
                </c:pt>
                <c:pt idx="2413">
                  <c:v>21.900099999999998</c:v>
                </c:pt>
                <c:pt idx="2414">
                  <c:v>21.905799999999999</c:v>
                </c:pt>
                <c:pt idx="2415">
                  <c:v>21.9116</c:v>
                </c:pt>
                <c:pt idx="2416">
                  <c:v>21.917300000000001</c:v>
                </c:pt>
                <c:pt idx="2417">
                  <c:v>21.922999999999998</c:v>
                </c:pt>
                <c:pt idx="2418">
                  <c:v>21.928699999999999</c:v>
                </c:pt>
                <c:pt idx="2419">
                  <c:v>21.9344</c:v>
                </c:pt>
                <c:pt idx="2420">
                  <c:v>21.940200000000001</c:v>
                </c:pt>
                <c:pt idx="2421">
                  <c:v>21.945900000000002</c:v>
                </c:pt>
                <c:pt idx="2422">
                  <c:v>21.951599999999999</c:v>
                </c:pt>
                <c:pt idx="2423">
                  <c:v>21.9573</c:v>
                </c:pt>
                <c:pt idx="2424">
                  <c:v>21.963100000000001</c:v>
                </c:pt>
                <c:pt idx="2425">
                  <c:v>21.968800000000002</c:v>
                </c:pt>
                <c:pt idx="2426">
                  <c:v>21.974499999999999</c:v>
                </c:pt>
                <c:pt idx="2427">
                  <c:v>21.9802</c:v>
                </c:pt>
                <c:pt idx="2428">
                  <c:v>21.985900000000001</c:v>
                </c:pt>
                <c:pt idx="2429">
                  <c:v>21.991700000000002</c:v>
                </c:pt>
              </c:numCache>
            </c:numRef>
          </c:xVal>
          <c:yVal>
            <c:numRef>
              <c:f>tic_front!$B$3:$B$2432</c:f>
              <c:numCache>
                <c:formatCode>General</c:formatCode>
                <c:ptCount val="2430"/>
                <c:pt idx="0">
                  <c:v>894014</c:v>
                </c:pt>
                <c:pt idx="1">
                  <c:v>955417</c:v>
                </c:pt>
                <c:pt idx="2">
                  <c:v>1005415</c:v>
                </c:pt>
                <c:pt idx="3">
                  <c:v>1036201</c:v>
                </c:pt>
                <c:pt idx="4">
                  <c:v>1039318</c:v>
                </c:pt>
                <c:pt idx="5">
                  <c:v>1022528</c:v>
                </c:pt>
                <c:pt idx="6">
                  <c:v>1000186</c:v>
                </c:pt>
                <c:pt idx="7">
                  <c:v>957142</c:v>
                </c:pt>
                <c:pt idx="8">
                  <c:v>910776</c:v>
                </c:pt>
                <c:pt idx="9">
                  <c:v>871402</c:v>
                </c:pt>
                <c:pt idx="10">
                  <c:v>820484</c:v>
                </c:pt>
                <c:pt idx="11">
                  <c:v>776390</c:v>
                </c:pt>
                <c:pt idx="12">
                  <c:v>738111</c:v>
                </c:pt>
                <c:pt idx="13">
                  <c:v>719273</c:v>
                </c:pt>
                <c:pt idx="14">
                  <c:v>676781</c:v>
                </c:pt>
                <c:pt idx="15">
                  <c:v>650718</c:v>
                </c:pt>
                <c:pt idx="16">
                  <c:v>627248</c:v>
                </c:pt>
                <c:pt idx="17">
                  <c:v>603003</c:v>
                </c:pt>
                <c:pt idx="18">
                  <c:v>584186</c:v>
                </c:pt>
                <c:pt idx="19">
                  <c:v>563995</c:v>
                </c:pt>
                <c:pt idx="20">
                  <c:v>557133</c:v>
                </c:pt>
                <c:pt idx="21">
                  <c:v>545195</c:v>
                </c:pt>
                <c:pt idx="22">
                  <c:v>526961</c:v>
                </c:pt>
                <c:pt idx="23">
                  <c:v>518650</c:v>
                </c:pt>
                <c:pt idx="24">
                  <c:v>504893</c:v>
                </c:pt>
                <c:pt idx="25">
                  <c:v>495243</c:v>
                </c:pt>
                <c:pt idx="26">
                  <c:v>489122</c:v>
                </c:pt>
                <c:pt idx="27">
                  <c:v>482839</c:v>
                </c:pt>
                <c:pt idx="28">
                  <c:v>491099</c:v>
                </c:pt>
                <c:pt idx="29">
                  <c:v>504338</c:v>
                </c:pt>
                <c:pt idx="30">
                  <c:v>524532</c:v>
                </c:pt>
                <c:pt idx="31">
                  <c:v>548871</c:v>
                </c:pt>
                <c:pt idx="32">
                  <c:v>567461</c:v>
                </c:pt>
                <c:pt idx="33">
                  <c:v>566044</c:v>
                </c:pt>
                <c:pt idx="34">
                  <c:v>551764</c:v>
                </c:pt>
                <c:pt idx="35">
                  <c:v>519239</c:v>
                </c:pt>
                <c:pt idx="36">
                  <c:v>505558</c:v>
                </c:pt>
                <c:pt idx="37">
                  <c:v>485242</c:v>
                </c:pt>
                <c:pt idx="38">
                  <c:v>474652</c:v>
                </c:pt>
                <c:pt idx="39">
                  <c:v>457943</c:v>
                </c:pt>
                <c:pt idx="40">
                  <c:v>453645</c:v>
                </c:pt>
                <c:pt idx="41">
                  <c:v>445908</c:v>
                </c:pt>
                <c:pt idx="42">
                  <c:v>444857</c:v>
                </c:pt>
                <c:pt idx="43">
                  <c:v>445422</c:v>
                </c:pt>
                <c:pt idx="44">
                  <c:v>462731</c:v>
                </c:pt>
                <c:pt idx="45">
                  <c:v>477258</c:v>
                </c:pt>
                <c:pt idx="46">
                  <c:v>490030</c:v>
                </c:pt>
                <c:pt idx="47">
                  <c:v>503022</c:v>
                </c:pt>
                <c:pt idx="48">
                  <c:v>505219</c:v>
                </c:pt>
                <c:pt idx="49">
                  <c:v>502164</c:v>
                </c:pt>
                <c:pt idx="50">
                  <c:v>495654</c:v>
                </c:pt>
                <c:pt idx="51">
                  <c:v>488495</c:v>
                </c:pt>
                <c:pt idx="52">
                  <c:v>476735</c:v>
                </c:pt>
                <c:pt idx="53">
                  <c:v>464279</c:v>
                </c:pt>
                <c:pt idx="54">
                  <c:v>456941</c:v>
                </c:pt>
                <c:pt idx="55">
                  <c:v>450991</c:v>
                </c:pt>
                <c:pt idx="56">
                  <c:v>442131</c:v>
                </c:pt>
                <c:pt idx="57">
                  <c:v>446899</c:v>
                </c:pt>
                <c:pt idx="58">
                  <c:v>443699</c:v>
                </c:pt>
                <c:pt idx="59">
                  <c:v>440545</c:v>
                </c:pt>
                <c:pt idx="60">
                  <c:v>438652</c:v>
                </c:pt>
                <c:pt idx="61">
                  <c:v>440642</c:v>
                </c:pt>
                <c:pt idx="62">
                  <c:v>438668</c:v>
                </c:pt>
                <c:pt idx="63">
                  <c:v>447849</c:v>
                </c:pt>
                <c:pt idx="64">
                  <c:v>547966</c:v>
                </c:pt>
                <c:pt idx="65">
                  <c:v>1392997</c:v>
                </c:pt>
                <c:pt idx="66">
                  <c:v>4129933</c:v>
                </c:pt>
                <c:pt idx="67">
                  <c:v>5933169</c:v>
                </c:pt>
                <c:pt idx="68">
                  <c:v>5262931</c:v>
                </c:pt>
                <c:pt idx="69">
                  <c:v>3723217</c:v>
                </c:pt>
                <c:pt idx="70">
                  <c:v>2551683</c:v>
                </c:pt>
                <c:pt idx="71">
                  <c:v>1882182</c:v>
                </c:pt>
                <c:pt idx="72">
                  <c:v>1451702</c:v>
                </c:pt>
                <c:pt idx="73">
                  <c:v>1204957</c:v>
                </c:pt>
                <c:pt idx="74">
                  <c:v>1056551</c:v>
                </c:pt>
                <c:pt idx="75">
                  <c:v>981072</c:v>
                </c:pt>
                <c:pt idx="76">
                  <c:v>899455</c:v>
                </c:pt>
                <c:pt idx="77">
                  <c:v>828257</c:v>
                </c:pt>
                <c:pt idx="78">
                  <c:v>757332</c:v>
                </c:pt>
                <c:pt idx="79">
                  <c:v>709977</c:v>
                </c:pt>
                <c:pt idx="80">
                  <c:v>692101</c:v>
                </c:pt>
                <c:pt idx="81">
                  <c:v>679271</c:v>
                </c:pt>
                <c:pt idx="82">
                  <c:v>667888</c:v>
                </c:pt>
                <c:pt idx="83">
                  <c:v>659174</c:v>
                </c:pt>
                <c:pt idx="84">
                  <c:v>647994</c:v>
                </c:pt>
                <c:pt idx="85">
                  <c:v>629492</c:v>
                </c:pt>
                <c:pt idx="86">
                  <c:v>619661</c:v>
                </c:pt>
                <c:pt idx="87">
                  <c:v>604595</c:v>
                </c:pt>
                <c:pt idx="88">
                  <c:v>598507</c:v>
                </c:pt>
                <c:pt idx="89">
                  <c:v>581216</c:v>
                </c:pt>
                <c:pt idx="90">
                  <c:v>568629</c:v>
                </c:pt>
                <c:pt idx="91">
                  <c:v>566958</c:v>
                </c:pt>
                <c:pt idx="92">
                  <c:v>601553</c:v>
                </c:pt>
                <c:pt idx="93">
                  <c:v>734263</c:v>
                </c:pt>
                <c:pt idx="94">
                  <c:v>925241</c:v>
                </c:pt>
                <c:pt idx="95">
                  <c:v>989039</c:v>
                </c:pt>
                <c:pt idx="96">
                  <c:v>903008</c:v>
                </c:pt>
                <c:pt idx="97">
                  <c:v>794276</c:v>
                </c:pt>
                <c:pt idx="98">
                  <c:v>736611</c:v>
                </c:pt>
                <c:pt idx="99">
                  <c:v>719713</c:v>
                </c:pt>
                <c:pt idx="100">
                  <c:v>705309</c:v>
                </c:pt>
                <c:pt idx="101">
                  <c:v>660661</c:v>
                </c:pt>
                <c:pt idx="102">
                  <c:v>644899</c:v>
                </c:pt>
                <c:pt idx="103">
                  <c:v>700471</c:v>
                </c:pt>
                <c:pt idx="104">
                  <c:v>790878</c:v>
                </c:pt>
                <c:pt idx="105">
                  <c:v>768407</c:v>
                </c:pt>
                <c:pt idx="106">
                  <c:v>641363</c:v>
                </c:pt>
                <c:pt idx="107">
                  <c:v>559916</c:v>
                </c:pt>
                <c:pt idx="108">
                  <c:v>510340</c:v>
                </c:pt>
                <c:pt idx="109">
                  <c:v>490447</c:v>
                </c:pt>
                <c:pt idx="110">
                  <c:v>474644</c:v>
                </c:pt>
                <c:pt idx="111">
                  <c:v>468327</c:v>
                </c:pt>
                <c:pt idx="112">
                  <c:v>459587</c:v>
                </c:pt>
                <c:pt idx="113">
                  <c:v>461561</c:v>
                </c:pt>
                <c:pt idx="114">
                  <c:v>461091</c:v>
                </c:pt>
                <c:pt idx="115">
                  <c:v>465995</c:v>
                </c:pt>
                <c:pt idx="116">
                  <c:v>477885</c:v>
                </c:pt>
                <c:pt idx="117">
                  <c:v>489320</c:v>
                </c:pt>
                <c:pt idx="118">
                  <c:v>482228</c:v>
                </c:pt>
                <c:pt idx="119">
                  <c:v>470801</c:v>
                </c:pt>
                <c:pt idx="120">
                  <c:v>461533</c:v>
                </c:pt>
                <c:pt idx="121">
                  <c:v>450269</c:v>
                </c:pt>
                <c:pt idx="122">
                  <c:v>456148</c:v>
                </c:pt>
                <c:pt idx="123">
                  <c:v>448976</c:v>
                </c:pt>
                <c:pt idx="124">
                  <c:v>453308</c:v>
                </c:pt>
                <c:pt idx="125">
                  <c:v>441518</c:v>
                </c:pt>
                <c:pt idx="126">
                  <c:v>440349</c:v>
                </c:pt>
                <c:pt idx="127">
                  <c:v>436298</c:v>
                </c:pt>
                <c:pt idx="128">
                  <c:v>439549</c:v>
                </c:pt>
                <c:pt idx="129">
                  <c:v>460982</c:v>
                </c:pt>
                <c:pt idx="130">
                  <c:v>492431</c:v>
                </c:pt>
                <c:pt idx="131">
                  <c:v>519659</c:v>
                </c:pt>
                <c:pt idx="132">
                  <c:v>512447</c:v>
                </c:pt>
                <c:pt idx="133">
                  <c:v>509387</c:v>
                </c:pt>
                <c:pt idx="134">
                  <c:v>579807</c:v>
                </c:pt>
                <c:pt idx="135">
                  <c:v>704347</c:v>
                </c:pt>
                <c:pt idx="136">
                  <c:v>774477</c:v>
                </c:pt>
                <c:pt idx="137">
                  <c:v>804588</c:v>
                </c:pt>
                <c:pt idx="138">
                  <c:v>757075</c:v>
                </c:pt>
                <c:pt idx="139">
                  <c:v>718439</c:v>
                </c:pt>
                <c:pt idx="140">
                  <c:v>661897</c:v>
                </c:pt>
                <c:pt idx="141">
                  <c:v>639184</c:v>
                </c:pt>
                <c:pt idx="142">
                  <c:v>606064</c:v>
                </c:pt>
                <c:pt idx="143">
                  <c:v>574690</c:v>
                </c:pt>
                <c:pt idx="144">
                  <c:v>556184</c:v>
                </c:pt>
                <c:pt idx="145">
                  <c:v>565837</c:v>
                </c:pt>
                <c:pt idx="146">
                  <c:v>569255</c:v>
                </c:pt>
                <c:pt idx="147">
                  <c:v>566498</c:v>
                </c:pt>
                <c:pt idx="148">
                  <c:v>533807</c:v>
                </c:pt>
                <c:pt idx="149">
                  <c:v>503280</c:v>
                </c:pt>
                <c:pt idx="150">
                  <c:v>493246</c:v>
                </c:pt>
                <c:pt idx="151">
                  <c:v>479244</c:v>
                </c:pt>
                <c:pt idx="152">
                  <c:v>476867</c:v>
                </c:pt>
                <c:pt idx="153">
                  <c:v>467423</c:v>
                </c:pt>
                <c:pt idx="154">
                  <c:v>468504</c:v>
                </c:pt>
                <c:pt idx="155">
                  <c:v>470370</c:v>
                </c:pt>
                <c:pt idx="156">
                  <c:v>471172</c:v>
                </c:pt>
                <c:pt idx="157">
                  <c:v>478219</c:v>
                </c:pt>
                <c:pt idx="158">
                  <c:v>486742</c:v>
                </c:pt>
                <c:pt idx="159">
                  <c:v>486973</c:v>
                </c:pt>
                <c:pt idx="160">
                  <c:v>475695</c:v>
                </c:pt>
                <c:pt idx="161">
                  <c:v>446401</c:v>
                </c:pt>
                <c:pt idx="162">
                  <c:v>424058</c:v>
                </c:pt>
                <c:pt idx="163">
                  <c:v>427252</c:v>
                </c:pt>
                <c:pt idx="164">
                  <c:v>432178</c:v>
                </c:pt>
                <c:pt idx="165">
                  <c:v>447997</c:v>
                </c:pt>
                <c:pt idx="166">
                  <c:v>472313</c:v>
                </c:pt>
                <c:pt idx="167">
                  <c:v>497284</c:v>
                </c:pt>
                <c:pt idx="168">
                  <c:v>514695</c:v>
                </c:pt>
                <c:pt idx="169">
                  <c:v>533814</c:v>
                </c:pt>
                <c:pt idx="170">
                  <c:v>556274</c:v>
                </c:pt>
                <c:pt idx="171">
                  <c:v>579218</c:v>
                </c:pt>
                <c:pt idx="172">
                  <c:v>604314</c:v>
                </c:pt>
                <c:pt idx="173">
                  <c:v>607508</c:v>
                </c:pt>
                <c:pt idx="174">
                  <c:v>596352</c:v>
                </c:pt>
                <c:pt idx="175">
                  <c:v>578842</c:v>
                </c:pt>
                <c:pt idx="176">
                  <c:v>544457</c:v>
                </c:pt>
                <c:pt idx="177">
                  <c:v>521232</c:v>
                </c:pt>
                <c:pt idx="178">
                  <c:v>515684</c:v>
                </c:pt>
                <c:pt idx="179">
                  <c:v>497633</c:v>
                </c:pt>
                <c:pt idx="180">
                  <c:v>486592</c:v>
                </c:pt>
                <c:pt idx="181">
                  <c:v>484100</c:v>
                </c:pt>
                <c:pt idx="182">
                  <c:v>478027</c:v>
                </c:pt>
                <c:pt idx="183">
                  <c:v>463714</c:v>
                </c:pt>
                <c:pt idx="184">
                  <c:v>443388</c:v>
                </c:pt>
                <c:pt idx="185">
                  <c:v>464269</c:v>
                </c:pt>
                <c:pt idx="186">
                  <c:v>469387</c:v>
                </c:pt>
                <c:pt idx="187">
                  <c:v>503065</c:v>
                </c:pt>
                <c:pt idx="188">
                  <c:v>541336</c:v>
                </c:pt>
                <c:pt idx="189">
                  <c:v>543883</c:v>
                </c:pt>
                <c:pt idx="190">
                  <c:v>526903</c:v>
                </c:pt>
                <c:pt idx="191">
                  <c:v>510412</c:v>
                </c:pt>
                <c:pt idx="192">
                  <c:v>499779</c:v>
                </c:pt>
                <c:pt idx="193">
                  <c:v>497272</c:v>
                </c:pt>
                <c:pt idx="194">
                  <c:v>491480</c:v>
                </c:pt>
                <c:pt idx="195">
                  <c:v>496045</c:v>
                </c:pt>
                <c:pt idx="196">
                  <c:v>523737</c:v>
                </c:pt>
                <c:pt idx="197">
                  <c:v>561488</c:v>
                </c:pt>
                <c:pt idx="198">
                  <c:v>582156</c:v>
                </c:pt>
                <c:pt idx="199">
                  <c:v>576219</c:v>
                </c:pt>
                <c:pt idx="200">
                  <c:v>568782</c:v>
                </c:pt>
                <c:pt idx="201">
                  <c:v>561455</c:v>
                </c:pt>
                <c:pt idx="202">
                  <c:v>562459</c:v>
                </c:pt>
                <c:pt idx="203">
                  <c:v>568716</c:v>
                </c:pt>
                <c:pt idx="204">
                  <c:v>555628</c:v>
                </c:pt>
                <c:pt idx="205">
                  <c:v>545745</c:v>
                </c:pt>
                <c:pt idx="206">
                  <c:v>534380</c:v>
                </c:pt>
                <c:pt idx="207">
                  <c:v>533135</c:v>
                </c:pt>
                <c:pt idx="208">
                  <c:v>540346</c:v>
                </c:pt>
                <c:pt idx="209">
                  <c:v>553319</c:v>
                </c:pt>
                <c:pt idx="210">
                  <c:v>568433</c:v>
                </c:pt>
                <c:pt idx="211">
                  <c:v>569269</c:v>
                </c:pt>
                <c:pt idx="212">
                  <c:v>579812</c:v>
                </c:pt>
                <c:pt idx="213">
                  <c:v>612328</c:v>
                </c:pt>
                <c:pt idx="214">
                  <c:v>718909</c:v>
                </c:pt>
                <c:pt idx="215">
                  <c:v>922020</c:v>
                </c:pt>
                <c:pt idx="216">
                  <c:v>1154747</c:v>
                </c:pt>
                <c:pt idx="217">
                  <c:v>1228064</c:v>
                </c:pt>
                <c:pt idx="218">
                  <c:v>1138695</c:v>
                </c:pt>
                <c:pt idx="219">
                  <c:v>1015715</c:v>
                </c:pt>
                <c:pt idx="220">
                  <c:v>900687</c:v>
                </c:pt>
                <c:pt idx="221">
                  <c:v>800672</c:v>
                </c:pt>
                <c:pt idx="222">
                  <c:v>700452</c:v>
                </c:pt>
                <c:pt idx="223">
                  <c:v>636250</c:v>
                </c:pt>
                <c:pt idx="224">
                  <c:v>606924</c:v>
                </c:pt>
                <c:pt idx="225">
                  <c:v>598130</c:v>
                </c:pt>
                <c:pt idx="226">
                  <c:v>594770</c:v>
                </c:pt>
                <c:pt idx="227">
                  <c:v>563290</c:v>
                </c:pt>
                <c:pt idx="228">
                  <c:v>531475</c:v>
                </c:pt>
                <c:pt idx="229">
                  <c:v>528953</c:v>
                </c:pt>
                <c:pt idx="230">
                  <c:v>605007</c:v>
                </c:pt>
                <c:pt idx="231">
                  <c:v>767609</c:v>
                </c:pt>
                <c:pt idx="232">
                  <c:v>885381</c:v>
                </c:pt>
                <c:pt idx="233">
                  <c:v>965134</c:v>
                </c:pt>
                <c:pt idx="234">
                  <c:v>937693</c:v>
                </c:pt>
                <c:pt idx="235">
                  <c:v>907175</c:v>
                </c:pt>
                <c:pt idx="236">
                  <c:v>871153</c:v>
                </c:pt>
                <c:pt idx="237">
                  <c:v>839545</c:v>
                </c:pt>
                <c:pt idx="238">
                  <c:v>799743</c:v>
                </c:pt>
                <c:pt idx="239">
                  <c:v>768161</c:v>
                </c:pt>
                <c:pt idx="240">
                  <c:v>739572</c:v>
                </c:pt>
                <c:pt idx="241">
                  <c:v>718790</c:v>
                </c:pt>
                <c:pt idx="242">
                  <c:v>685309</c:v>
                </c:pt>
                <c:pt idx="243">
                  <c:v>657001</c:v>
                </c:pt>
                <c:pt idx="244">
                  <c:v>639087</c:v>
                </c:pt>
                <c:pt idx="245">
                  <c:v>616470</c:v>
                </c:pt>
                <c:pt idx="246">
                  <c:v>604470</c:v>
                </c:pt>
                <c:pt idx="247">
                  <c:v>588075</c:v>
                </c:pt>
                <c:pt idx="248">
                  <c:v>569072</c:v>
                </c:pt>
                <c:pt idx="249">
                  <c:v>573310</c:v>
                </c:pt>
                <c:pt idx="250">
                  <c:v>593601</c:v>
                </c:pt>
                <c:pt idx="251">
                  <c:v>611147</c:v>
                </c:pt>
                <c:pt idx="252">
                  <c:v>615549</c:v>
                </c:pt>
                <c:pt idx="253">
                  <c:v>642212</c:v>
                </c:pt>
                <c:pt idx="254">
                  <c:v>725227</c:v>
                </c:pt>
                <c:pt idx="255">
                  <c:v>834995</c:v>
                </c:pt>
                <c:pt idx="256">
                  <c:v>926059</c:v>
                </c:pt>
                <c:pt idx="257">
                  <c:v>993324</c:v>
                </c:pt>
                <c:pt idx="258">
                  <c:v>1025408</c:v>
                </c:pt>
                <c:pt idx="259">
                  <c:v>1006138</c:v>
                </c:pt>
                <c:pt idx="260">
                  <c:v>1007704</c:v>
                </c:pt>
                <c:pt idx="261">
                  <c:v>980794</c:v>
                </c:pt>
                <c:pt idx="262">
                  <c:v>967607</c:v>
                </c:pt>
                <c:pt idx="263">
                  <c:v>954233</c:v>
                </c:pt>
                <c:pt idx="264">
                  <c:v>933960</c:v>
                </c:pt>
                <c:pt idx="265">
                  <c:v>919795</c:v>
                </c:pt>
                <c:pt idx="266">
                  <c:v>871489</c:v>
                </c:pt>
                <c:pt idx="267">
                  <c:v>839245</c:v>
                </c:pt>
                <c:pt idx="268">
                  <c:v>846395</c:v>
                </c:pt>
                <c:pt idx="269">
                  <c:v>1133389</c:v>
                </c:pt>
                <c:pt idx="270">
                  <c:v>2781834</c:v>
                </c:pt>
                <c:pt idx="271">
                  <c:v>7549893</c:v>
                </c:pt>
                <c:pt idx="272">
                  <c:v>13421731</c:v>
                </c:pt>
                <c:pt idx="273">
                  <c:v>14340145</c:v>
                </c:pt>
                <c:pt idx="274">
                  <c:v>8555856</c:v>
                </c:pt>
                <c:pt idx="275">
                  <c:v>3461970</c:v>
                </c:pt>
                <c:pt idx="276">
                  <c:v>1877464</c:v>
                </c:pt>
                <c:pt idx="277">
                  <c:v>1332403</c:v>
                </c:pt>
                <c:pt idx="278">
                  <c:v>1082173</c:v>
                </c:pt>
                <c:pt idx="279">
                  <c:v>959166</c:v>
                </c:pt>
                <c:pt idx="280">
                  <c:v>861577</c:v>
                </c:pt>
                <c:pt idx="281">
                  <c:v>792547</c:v>
                </c:pt>
                <c:pt idx="282">
                  <c:v>741339</c:v>
                </c:pt>
                <c:pt idx="283">
                  <c:v>711644</c:v>
                </c:pt>
                <c:pt idx="284">
                  <c:v>686147</c:v>
                </c:pt>
                <c:pt idx="285">
                  <c:v>680177</c:v>
                </c:pt>
                <c:pt idx="286">
                  <c:v>679115</c:v>
                </c:pt>
                <c:pt idx="287">
                  <c:v>681097</c:v>
                </c:pt>
                <c:pt idx="288">
                  <c:v>685952</c:v>
                </c:pt>
                <c:pt idx="289">
                  <c:v>693781</c:v>
                </c:pt>
                <c:pt idx="290">
                  <c:v>686825</c:v>
                </c:pt>
                <c:pt idx="291">
                  <c:v>660158</c:v>
                </c:pt>
                <c:pt idx="292">
                  <c:v>616917</c:v>
                </c:pt>
                <c:pt idx="293">
                  <c:v>582274</c:v>
                </c:pt>
                <c:pt idx="294">
                  <c:v>565197</c:v>
                </c:pt>
                <c:pt idx="295">
                  <c:v>577305</c:v>
                </c:pt>
                <c:pt idx="296">
                  <c:v>576491</c:v>
                </c:pt>
                <c:pt idx="297">
                  <c:v>558712</c:v>
                </c:pt>
                <c:pt idx="298">
                  <c:v>557844</c:v>
                </c:pt>
                <c:pt idx="299">
                  <c:v>579004</c:v>
                </c:pt>
                <c:pt idx="300">
                  <c:v>571451</c:v>
                </c:pt>
                <c:pt idx="301">
                  <c:v>527294</c:v>
                </c:pt>
                <c:pt idx="302">
                  <c:v>499212</c:v>
                </c:pt>
                <c:pt idx="303">
                  <c:v>480443</c:v>
                </c:pt>
                <c:pt idx="304">
                  <c:v>474107</c:v>
                </c:pt>
                <c:pt idx="305">
                  <c:v>476031</c:v>
                </c:pt>
                <c:pt idx="306">
                  <c:v>477680</c:v>
                </c:pt>
                <c:pt idx="307">
                  <c:v>489442</c:v>
                </c:pt>
                <c:pt idx="308">
                  <c:v>501113</c:v>
                </c:pt>
                <c:pt idx="309">
                  <c:v>518686</c:v>
                </c:pt>
                <c:pt idx="310">
                  <c:v>551307</c:v>
                </c:pt>
                <c:pt idx="311">
                  <c:v>581378</c:v>
                </c:pt>
                <c:pt idx="312">
                  <c:v>590199</c:v>
                </c:pt>
                <c:pt idx="313">
                  <c:v>587382</c:v>
                </c:pt>
                <c:pt idx="314">
                  <c:v>577360</c:v>
                </c:pt>
                <c:pt idx="315">
                  <c:v>565256</c:v>
                </c:pt>
                <c:pt idx="316">
                  <c:v>551267</c:v>
                </c:pt>
                <c:pt idx="317">
                  <c:v>536863</c:v>
                </c:pt>
                <c:pt idx="318">
                  <c:v>546270</c:v>
                </c:pt>
                <c:pt idx="319">
                  <c:v>563110</c:v>
                </c:pt>
                <c:pt idx="320">
                  <c:v>579396</c:v>
                </c:pt>
                <c:pt idx="321">
                  <c:v>594385</c:v>
                </c:pt>
                <c:pt idx="322">
                  <c:v>614859</c:v>
                </c:pt>
                <c:pt idx="323">
                  <c:v>631216</c:v>
                </c:pt>
                <c:pt idx="324">
                  <c:v>668313</c:v>
                </c:pt>
                <c:pt idx="325">
                  <c:v>787159</c:v>
                </c:pt>
                <c:pt idx="326">
                  <c:v>1109768</c:v>
                </c:pt>
                <c:pt idx="327">
                  <c:v>1511142</c:v>
                </c:pt>
                <c:pt idx="328">
                  <c:v>1783534</c:v>
                </c:pt>
                <c:pt idx="329">
                  <c:v>2072110</c:v>
                </c:pt>
                <c:pt idx="330">
                  <c:v>3055220</c:v>
                </c:pt>
                <c:pt idx="331">
                  <c:v>5957266</c:v>
                </c:pt>
                <c:pt idx="332">
                  <c:v>10908290</c:v>
                </c:pt>
                <c:pt idx="333">
                  <c:v>15796715</c:v>
                </c:pt>
                <c:pt idx="334">
                  <c:v>18824942</c:v>
                </c:pt>
                <c:pt idx="335">
                  <c:v>19953020</c:v>
                </c:pt>
                <c:pt idx="336">
                  <c:v>19768688</c:v>
                </c:pt>
                <c:pt idx="337">
                  <c:v>18924834</c:v>
                </c:pt>
                <c:pt idx="338">
                  <c:v>17929240</c:v>
                </c:pt>
                <c:pt idx="339">
                  <c:v>16908662</c:v>
                </c:pt>
                <c:pt idx="340">
                  <c:v>15906305</c:v>
                </c:pt>
                <c:pt idx="341">
                  <c:v>15198016</c:v>
                </c:pt>
                <c:pt idx="342">
                  <c:v>14534343</c:v>
                </c:pt>
                <c:pt idx="343">
                  <c:v>13938547</c:v>
                </c:pt>
                <c:pt idx="344">
                  <c:v>13463705</c:v>
                </c:pt>
                <c:pt idx="345">
                  <c:v>12909350</c:v>
                </c:pt>
                <c:pt idx="346">
                  <c:v>12600011</c:v>
                </c:pt>
                <c:pt idx="347">
                  <c:v>12166515</c:v>
                </c:pt>
                <c:pt idx="348">
                  <c:v>11830887</c:v>
                </c:pt>
                <c:pt idx="349">
                  <c:v>11467431</c:v>
                </c:pt>
                <c:pt idx="350">
                  <c:v>11855980</c:v>
                </c:pt>
                <c:pt idx="351">
                  <c:v>18419222</c:v>
                </c:pt>
                <c:pt idx="352">
                  <c:v>13632215</c:v>
                </c:pt>
                <c:pt idx="353">
                  <c:v>10172294</c:v>
                </c:pt>
                <c:pt idx="354">
                  <c:v>9091209</c:v>
                </c:pt>
                <c:pt idx="355">
                  <c:v>9242702</c:v>
                </c:pt>
                <c:pt idx="356">
                  <c:v>8888062</c:v>
                </c:pt>
                <c:pt idx="357">
                  <c:v>9976368</c:v>
                </c:pt>
                <c:pt idx="358">
                  <c:v>11583931</c:v>
                </c:pt>
                <c:pt idx="359">
                  <c:v>8813022</c:v>
                </c:pt>
                <c:pt idx="360">
                  <c:v>5387956</c:v>
                </c:pt>
                <c:pt idx="361">
                  <c:v>4123660</c:v>
                </c:pt>
                <c:pt idx="362">
                  <c:v>3604230</c:v>
                </c:pt>
                <c:pt idx="363">
                  <c:v>3350971</c:v>
                </c:pt>
                <c:pt idx="364">
                  <c:v>3208139</c:v>
                </c:pt>
                <c:pt idx="365">
                  <c:v>3038547</c:v>
                </c:pt>
                <c:pt idx="366">
                  <c:v>2949339</c:v>
                </c:pt>
                <c:pt idx="367">
                  <c:v>2756011</c:v>
                </c:pt>
                <c:pt idx="368">
                  <c:v>2565556</c:v>
                </c:pt>
                <c:pt idx="369">
                  <c:v>2477617</c:v>
                </c:pt>
                <c:pt idx="370">
                  <c:v>2690022</c:v>
                </c:pt>
                <c:pt idx="371">
                  <c:v>4678731</c:v>
                </c:pt>
                <c:pt idx="372">
                  <c:v>7638160</c:v>
                </c:pt>
                <c:pt idx="373">
                  <c:v>7267906</c:v>
                </c:pt>
                <c:pt idx="374">
                  <c:v>6526125</c:v>
                </c:pt>
                <c:pt idx="375">
                  <c:v>6447857</c:v>
                </c:pt>
                <c:pt idx="376">
                  <c:v>8200850</c:v>
                </c:pt>
                <c:pt idx="377">
                  <c:v>11557120</c:v>
                </c:pt>
                <c:pt idx="378">
                  <c:v>14494233</c:v>
                </c:pt>
                <c:pt idx="379">
                  <c:v>14359458</c:v>
                </c:pt>
                <c:pt idx="380">
                  <c:v>10442844</c:v>
                </c:pt>
                <c:pt idx="381">
                  <c:v>7160704</c:v>
                </c:pt>
                <c:pt idx="382">
                  <c:v>5399728</c:v>
                </c:pt>
                <c:pt idx="383">
                  <c:v>4525893</c:v>
                </c:pt>
                <c:pt idx="384">
                  <c:v>4012214</c:v>
                </c:pt>
                <c:pt idx="385">
                  <c:v>3667233</c:v>
                </c:pt>
                <c:pt idx="386">
                  <c:v>3347717</c:v>
                </c:pt>
                <c:pt idx="387">
                  <c:v>3131486</c:v>
                </c:pt>
                <c:pt idx="388">
                  <c:v>2961750</c:v>
                </c:pt>
                <c:pt idx="389">
                  <c:v>2762057</c:v>
                </c:pt>
                <c:pt idx="390">
                  <c:v>2654061</c:v>
                </c:pt>
                <c:pt idx="391">
                  <c:v>2754235</c:v>
                </c:pt>
                <c:pt idx="392">
                  <c:v>2870491</c:v>
                </c:pt>
                <c:pt idx="393">
                  <c:v>2788030</c:v>
                </c:pt>
                <c:pt idx="394">
                  <c:v>2489554</c:v>
                </c:pt>
                <c:pt idx="395">
                  <c:v>2403700</c:v>
                </c:pt>
                <c:pt idx="396">
                  <c:v>2812670</c:v>
                </c:pt>
                <c:pt idx="397">
                  <c:v>4412897</c:v>
                </c:pt>
                <c:pt idx="398">
                  <c:v>7925732</c:v>
                </c:pt>
                <c:pt idx="399">
                  <c:v>11425426</c:v>
                </c:pt>
                <c:pt idx="400">
                  <c:v>11767371</c:v>
                </c:pt>
                <c:pt idx="401">
                  <c:v>8208465</c:v>
                </c:pt>
                <c:pt idx="402">
                  <c:v>4767157</c:v>
                </c:pt>
                <c:pt idx="403">
                  <c:v>3264323</c:v>
                </c:pt>
                <c:pt idx="404">
                  <c:v>2572831</c:v>
                </c:pt>
                <c:pt idx="405">
                  <c:v>2175423</c:v>
                </c:pt>
                <c:pt idx="406">
                  <c:v>1885669</c:v>
                </c:pt>
                <c:pt idx="407">
                  <c:v>1683745</c:v>
                </c:pt>
                <c:pt idx="408">
                  <c:v>1544317</c:v>
                </c:pt>
                <c:pt idx="409">
                  <c:v>1496294</c:v>
                </c:pt>
                <c:pt idx="410">
                  <c:v>1505136</c:v>
                </c:pt>
                <c:pt idx="411">
                  <c:v>1485598</c:v>
                </c:pt>
                <c:pt idx="412">
                  <c:v>1368757</c:v>
                </c:pt>
                <c:pt idx="413">
                  <c:v>1279921</c:v>
                </c:pt>
                <c:pt idx="414">
                  <c:v>1186177</c:v>
                </c:pt>
                <c:pt idx="415">
                  <c:v>1138263</c:v>
                </c:pt>
                <c:pt idx="416">
                  <c:v>1101886</c:v>
                </c:pt>
                <c:pt idx="417">
                  <c:v>1090160</c:v>
                </c:pt>
                <c:pt idx="418">
                  <c:v>1136447</c:v>
                </c:pt>
                <c:pt idx="419">
                  <c:v>1200304</c:v>
                </c:pt>
                <c:pt idx="420">
                  <c:v>1188490</c:v>
                </c:pt>
                <c:pt idx="421">
                  <c:v>1185487</c:v>
                </c:pt>
                <c:pt idx="422">
                  <c:v>1185975</c:v>
                </c:pt>
                <c:pt idx="423">
                  <c:v>1175264</c:v>
                </c:pt>
                <c:pt idx="424">
                  <c:v>1138954</c:v>
                </c:pt>
                <c:pt idx="425">
                  <c:v>1112099</c:v>
                </c:pt>
                <c:pt idx="426">
                  <c:v>1129273</c:v>
                </c:pt>
                <c:pt idx="427">
                  <c:v>1236754</c:v>
                </c:pt>
                <c:pt idx="428">
                  <c:v>1375971</c:v>
                </c:pt>
                <c:pt idx="429">
                  <c:v>1463818</c:v>
                </c:pt>
                <c:pt idx="430">
                  <c:v>1539287</c:v>
                </c:pt>
                <c:pt idx="431">
                  <c:v>1582633</c:v>
                </c:pt>
                <c:pt idx="432">
                  <c:v>1520962</c:v>
                </c:pt>
                <c:pt idx="433">
                  <c:v>1408759</c:v>
                </c:pt>
                <c:pt idx="434">
                  <c:v>1295413</c:v>
                </c:pt>
                <c:pt idx="435">
                  <c:v>1235633</c:v>
                </c:pt>
                <c:pt idx="436">
                  <c:v>1208123</c:v>
                </c:pt>
                <c:pt idx="437">
                  <c:v>1182428</c:v>
                </c:pt>
                <c:pt idx="438">
                  <c:v>1155827</c:v>
                </c:pt>
                <c:pt idx="439">
                  <c:v>1133333</c:v>
                </c:pt>
                <c:pt idx="440">
                  <c:v>1155405</c:v>
                </c:pt>
                <c:pt idx="441">
                  <c:v>1173147</c:v>
                </c:pt>
                <c:pt idx="442">
                  <c:v>1157786</c:v>
                </c:pt>
                <c:pt idx="443">
                  <c:v>1173055</c:v>
                </c:pt>
                <c:pt idx="444">
                  <c:v>1362241</c:v>
                </c:pt>
                <c:pt idx="445">
                  <c:v>1910678</c:v>
                </c:pt>
                <c:pt idx="446">
                  <c:v>2471472</c:v>
                </c:pt>
                <c:pt idx="447">
                  <c:v>2724708</c:v>
                </c:pt>
                <c:pt idx="448">
                  <c:v>2842229</c:v>
                </c:pt>
                <c:pt idx="449">
                  <c:v>2962123</c:v>
                </c:pt>
                <c:pt idx="450">
                  <c:v>2911885</c:v>
                </c:pt>
                <c:pt idx="451">
                  <c:v>2520163</c:v>
                </c:pt>
                <c:pt idx="452">
                  <c:v>2123296</c:v>
                </c:pt>
                <c:pt idx="453">
                  <c:v>1789050</c:v>
                </c:pt>
                <c:pt idx="454">
                  <c:v>1574095</c:v>
                </c:pt>
                <c:pt idx="455">
                  <c:v>1410287</c:v>
                </c:pt>
                <c:pt idx="456">
                  <c:v>1302668</c:v>
                </c:pt>
                <c:pt idx="457">
                  <c:v>1213758</c:v>
                </c:pt>
                <c:pt idx="458">
                  <c:v>1138468</c:v>
                </c:pt>
                <c:pt idx="459">
                  <c:v>1110716</c:v>
                </c:pt>
                <c:pt idx="460">
                  <c:v>1197803</c:v>
                </c:pt>
                <c:pt idx="461">
                  <c:v>1917262</c:v>
                </c:pt>
                <c:pt idx="462">
                  <c:v>4285821</c:v>
                </c:pt>
                <c:pt idx="463">
                  <c:v>9395501</c:v>
                </c:pt>
                <c:pt idx="464">
                  <c:v>15191671</c:v>
                </c:pt>
                <c:pt idx="465">
                  <c:v>19034958</c:v>
                </c:pt>
                <c:pt idx="466">
                  <c:v>20414162</c:v>
                </c:pt>
                <c:pt idx="467">
                  <c:v>19483502</c:v>
                </c:pt>
                <c:pt idx="468">
                  <c:v>17984396</c:v>
                </c:pt>
                <c:pt idx="469">
                  <c:v>16467734</c:v>
                </c:pt>
                <c:pt idx="470">
                  <c:v>15378007</c:v>
                </c:pt>
                <c:pt idx="471">
                  <c:v>16126700</c:v>
                </c:pt>
                <c:pt idx="472">
                  <c:v>18986074</c:v>
                </c:pt>
                <c:pt idx="473">
                  <c:v>11632048</c:v>
                </c:pt>
                <c:pt idx="474">
                  <c:v>8279829</c:v>
                </c:pt>
                <c:pt idx="475">
                  <c:v>6442036</c:v>
                </c:pt>
                <c:pt idx="476">
                  <c:v>5623226</c:v>
                </c:pt>
                <c:pt idx="477">
                  <c:v>4770052</c:v>
                </c:pt>
                <c:pt idx="478">
                  <c:v>4017695</c:v>
                </c:pt>
                <c:pt idx="479">
                  <c:v>3478248</c:v>
                </c:pt>
                <c:pt idx="480">
                  <c:v>3112655</c:v>
                </c:pt>
                <c:pt idx="481">
                  <c:v>2813311</c:v>
                </c:pt>
                <c:pt idx="482">
                  <c:v>2586279</c:v>
                </c:pt>
                <c:pt idx="483">
                  <c:v>2301293</c:v>
                </c:pt>
                <c:pt idx="484">
                  <c:v>2117414</c:v>
                </c:pt>
                <c:pt idx="485">
                  <c:v>1926885</c:v>
                </c:pt>
                <c:pt idx="486">
                  <c:v>1807079</c:v>
                </c:pt>
                <c:pt idx="487">
                  <c:v>1629295</c:v>
                </c:pt>
                <c:pt idx="488">
                  <c:v>1502689</c:v>
                </c:pt>
                <c:pt idx="489">
                  <c:v>1404375</c:v>
                </c:pt>
                <c:pt idx="490">
                  <c:v>1346961</c:v>
                </c:pt>
                <c:pt idx="491">
                  <c:v>1286795</c:v>
                </c:pt>
                <c:pt idx="492">
                  <c:v>1267204</c:v>
                </c:pt>
                <c:pt idx="493">
                  <c:v>1231536</c:v>
                </c:pt>
                <c:pt idx="494">
                  <c:v>1165787</c:v>
                </c:pt>
                <c:pt idx="495">
                  <c:v>1155057</c:v>
                </c:pt>
                <c:pt idx="496">
                  <c:v>1177006</c:v>
                </c:pt>
                <c:pt idx="497">
                  <c:v>1244185</c:v>
                </c:pt>
                <c:pt idx="498">
                  <c:v>1215913</c:v>
                </c:pt>
                <c:pt idx="499">
                  <c:v>1151363</c:v>
                </c:pt>
                <c:pt idx="500">
                  <c:v>1199395</c:v>
                </c:pt>
                <c:pt idx="501">
                  <c:v>1342902</c:v>
                </c:pt>
                <c:pt idx="502">
                  <c:v>1454946</c:v>
                </c:pt>
                <c:pt idx="503">
                  <c:v>1523145</c:v>
                </c:pt>
                <c:pt idx="504">
                  <c:v>1520282</c:v>
                </c:pt>
                <c:pt idx="505">
                  <c:v>1661530</c:v>
                </c:pt>
                <c:pt idx="506">
                  <c:v>2587311</c:v>
                </c:pt>
                <c:pt idx="507">
                  <c:v>5410511</c:v>
                </c:pt>
                <c:pt idx="508">
                  <c:v>9850050</c:v>
                </c:pt>
                <c:pt idx="509">
                  <c:v>11703967</c:v>
                </c:pt>
                <c:pt idx="510">
                  <c:v>9499108</c:v>
                </c:pt>
                <c:pt idx="511">
                  <c:v>6500487</c:v>
                </c:pt>
                <c:pt idx="512">
                  <c:v>6533738</c:v>
                </c:pt>
                <c:pt idx="513">
                  <c:v>8787288</c:v>
                </c:pt>
                <c:pt idx="514">
                  <c:v>9850343</c:v>
                </c:pt>
                <c:pt idx="515">
                  <c:v>8358931</c:v>
                </c:pt>
                <c:pt idx="516">
                  <c:v>6497154</c:v>
                </c:pt>
                <c:pt idx="517">
                  <c:v>6302623</c:v>
                </c:pt>
                <c:pt idx="518">
                  <c:v>6970585</c:v>
                </c:pt>
                <c:pt idx="519">
                  <c:v>6713018</c:v>
                </c:pt>
                <c:pt idx="520">
                  <c:v>5520148</c:v>
                </c:pt>
                <c:pt idx="521">
                  <c:v>4236521</c:v>
                </c:pt>
                <c:pt idx="522">
                  <c:v>3457363</c:v>
                </c:pt>
                <c:pt idx="523">
                  <c:v>3092465</c:v>
                </c:pt>
                <c:pt idx="524">
                  <c:v>3111776</c:v>
                </c:pt>
                <c:pt idx="525">
                  <c:v>3213198</c:v>
                </c:pt>
                <c:pt idx="526">
                  <c:v>2786299</c:v>
                </c:pt>
                <c:pt idx="527">
                  <c:v>2154522</c:v>
                </c:pt>
                <c:pt idx="528">
                  <c:v>1837453</c:v>
                </c:pt>
                <c:pt idx="529">
                  <c:v>1753142</c:v>
                </c:pt>
                <c:pt idx="530">
                  <c:v>1781532</c:v>
                </c:pt>
                <c:pt idx="531">
                  <c:v>1819030</c:v>
                </c:pt>
                <c:pt idx="532">
                  <c:v>1846022</c:v>
                </c:pt>
                <c:pt idx="533">
                  <c:v>1927487</c:v>
                </c:pt>
                <c:pt idx="534">
                  <c:v>2102587</c:v>
                </c:pt>
                <c:pt idx="535">
                  <c:v>2221051</c:v>
                </c:pt>
                <c:pt idx="536">
                  <c:v>2278492</c:v>
                </c:pt>
                <c:pt idx="537">
                  <c:v>2289993</c:v>
                </c:pt>
                <c:pt idx="538">
                  <c:v>2427711</c:v>
                </c:pt>
                <c:pt idx="539">
                  <c:v>2480036</c:v>
                </c:pt>
                <c:pt idx="540">
                  <c:v>2661230</c:v>
                </c:pt>
                <c:pt idx="541">
                  <c:v>3175738</c:v>
                </c:pt>
                <c:pt idx="542">
                  <c:v>4901434</c:v>
                </c:pt>
                <c:pt idx="543">
                  <c:v>8263370</c:v>
                </c:pt>
                <c:pt idx="544">
                  <c:v>10090081</c:v>
                </c:pt>
                <c:pt idx="545">
                  <c:v>8143484</c:v>
                </c:pt>
                <c:pt idx="546">
                  <c:v>5179405</c:v>
                </c:pt>
                <c:pt idx="547">
                  <c:v>4976826</c:v>
                </c:pt>
                <c:pt idx="548">
                  <c:v>6752514</c:v>
                </c:pt>
                <c:pt idx="549">
                  <c:v>7789959</c:v>
                </c:pt>
                <c:pt idx="550">
                  <c:v>6310143</c:v>
                </c:pt>
                <c:pt idx="551">
                  <c:v>4270412</c:v>
                </c:pt>
                <c:pt idx="552">
                  <c:v>3055724</c:v>
                </c:pt>
                <c:pt idx="553">
                  <c:v>2550675</c:v>
                </c:pt>
                <c:pt idx="554">
                  <c:v>2596988</c:v>
                </c:pt>
                <c:pt idx="555">
                  <c:v>3242658</c:v>
                </c:pt>
                <c:pt idx="556">
                  <c:v>3994553</c:v>
                </c:pt>
                <c:pt idx="557">
                  <c:v>4353332</c:v>
                </c:pt>
                <c:pt idx="558">
                  <c:v>5159093</c:v>
                </c:pt>
                <c:pt idx="559">
                  <c:v>8069462</c:v>
                </c:pt>
                <c:pt idx="560">
                  <c:v>12813270</c:v>
                </c:pt>
                <c:pt idx="561">
                  <c:v>14657872</c:v>
                </c:pt>
                <c:pt idx="562">
                  <c:v>12036483</c:v>
                </c:pt>
                <c:pt idx="563">
                  <c:v>7115761</c:v>
                </c:pt>
                <c:pt idx="564">
                  <c:v>4708462</c:v>
                </c:pt>
                <c:pt idx="565">
                  <c:v>3462503</c:v>
                </c:pt>
                <c:pt idx="566">
                  <c:v>2960205</c:v>
                </c:pt>
                <c:pt idx="567">
                  <c:v>2598523</c:v>
                </c:pt>
                <c:pt idx="568">
                  <c:v>2260730</c:v>
                </c:pt>
                <c:pt idx="569">
                  <c:v>1967844</c:v>
                </c:pt>
                <c:pt idx="570">
                  <c:v>1811176</c:v>
                </c:pt>
                <c:pt idx="571">
                  <c:v>1685723</c:v>
                </c:pt>
                <c:pt idx="572">
                  <c:v>1607561</c:v>
                </c:pt>
                <c:pt idx="573">
                  <c:v>1587420</c:v>
                </c:pt>
                <c:pt idx="574">
                  <c:v>1712236</c:v>
                </c:pt>
                <c:pt idx="575">
                  <c:v>1922611</c:v>
                </c:pt>
                <c:pt idx="576">
                  <c:v>1813153</c:v>
                </c:pt>
                <c:pt idx="577">
                  <c:v>1556246</c:v>
                </c:pt>
                <c:pt idx="578">
                  <c:v>1466562</c:v>
                </c:pt>
                <c:pt idx="579">
                  <c:v>1606422</c:v>
                </c:pt>
                <c:pt idx="580">
                  <c:v>1875996</c:v>
                </c:pt>
                <c:pt idx="581">
                  <c:v>1830517</c:v>
                </c:pt>
                <c:pt idx="582">
                  <c:v>1607255</c:v>
                </c:pt>
                <c:pt idx="583">
                  <c:v>1480290</c:v>
                </c:pt>
                <c:pt idx="584">
                  <c:v>1739710</c:v>
                </c:pt>
                <c:pt idx="585">
                  <c:v>2769491</c:v>
                </c:pt>
                <c:pt idx="586">
                  <c:v>4636498</c:v>
                </c:pt>
                <c:pt idx="587">
                  <c:v>6519684</c:v>
                </c:pt>
                <c:pt idx="588">
                  <c:v>7094591</c:v>
                </c:pt>
                <c:pt idx="589">
                  <c:v>5949997</c:v>
                </c:pt>
                <c:pt idx="590">
                  <c:v>4440652</c:v>
                </c:pt>
                <c:pt idx="591">
                  <c:v>3415288</c:v>
                </c:pt>
                <c:pt idx="592">
                  <c:v>2800272</c:v>
                </c:pt>
                <c:pt idx="593">
                  <c:v>2440700</c:v>
                </c:pt>
                <c:pt idx="594">
                  <c:v>2221993</c:v>
                </c:pt>
                <c:pt idx="595">
                  <c:v>2228192</c:v>
                </c:pt>
                <c:pt idx="596">
                  <c:v>2505519</c:v>
                </c:pt>
                <c:pt idx="597">
                  <c:v>2515178</c:v>
                </c:pt>
                <c:pt idx="598">
                  <c:v>2189615</c:v>
                </c:pt>
                <c:pt idx="599">
                  <c:v>2137046</c:v>
                </c:pt>
                <c:pt idx="600">
                  <c:v>2667558</c:v>
                </c:pt>
                <c:pt idx="601">
                  <c:v>3489764</c:v>
                </c:pt>
                <c:pt idx="602">
                  <c:v>4209194</c:v>
                </c:pt>
                <c:pt idx="603">
                  <c:v>5838328</c:v>
                </c:pt>
                <c:pt idx="604">
                  <c:v>8849716</c:v>
                </c:pt>
                <c:pt idx="605">
                  <c:v>10463890</c:v>
                </c:pt>
                <c:pt idx="606">
                  <c:v>8921542</c:v>
                </c:pt>
                <c:pt idx="607">
                  <c:v>6091165</c:v>
                </c:pt>
                <c:pt idx="608">
                  <c:v>4349533</c:v>
                </c:pt>
                <c:pt idx="609">
                  <c:v>3439365</c:v>
                </c:pt>
                <c:pt idx="610">
                  <c:v>2898461</c:v>
                </c:pt>
                <c:pt idx="611">
                  <c:v>2640849</c:v>
                </c:pt>
                <c:pt idx="612">
                  <c:v>2405252</c:v>
                </c:pt>
                <c:pt idx="613">
                  <c:v>2269422</c:v>
                </c:pt>
                <c:pt idx="614">
                  <c:v>2121514</c:v>
                </c:pt>
                <c:pt idx="615">
                  <c:v>2056620</c:v>
                </c:pt>
                <c:pt idx="616">
                  <c:v>2471454</c:v>
                </c:pt>
                <c:pt idx="617">
                  <c:v>3110237</c:v>
                </c:pt>
                <c:pt idx="618">
                  <c:v>3068499</c:v>
                </c:pt>
                <c:pt idx="619">
                  <c:v>2655634</c:v>
                </c:pt>
                <c:pt idx="620">
                  <c:v>2830083</c:v>
                </c:pt>
                <c:pt idx="621">
                  <c:v>3632142</c:v>
                </c:pt>
                <c:pt idx="622">
                  <c:v>4010647</c:v>
                </c:pt>
                <c:pt idx="623">
                  <c:v>3601162</c:v>
                </c:pt>
                <c:pt idx="624">
                  <c:v>3091759</c:v>
                </c:pt>
                <c:pt idx="625">
                  <c:v>2633475</c:v>
                </c:pt>
                <c:pt idx="626">
                  <c:v>2298792</c:v>
                </c:pt>
                <c:pt idx="627">
                  <c:v>2058997</c:v>
                </c:pt>
                <c:pt idx="628">
                  <c:v>1979015</c:v>
                </c:pt>
                <c:pt idx="629">
                  <c:v>1896028</c:v>
                </c:pt>
                <c:pt idx="630">
                  <c:v>1884851</c:v>
                </c:pt>
                <c:pt idx="631">
                  <c:v>1905634</c:v>
                </c:pt>
                <c:pt idx="632">
                  <c:v>2108830</c:v>
                </c:pt>
                <c:pt idx="633">
                  <c:v>2511362</c:v>
                </c:pt>
                <c:pt idx="634">
                  <c:v>3435853</c:v>
                </c:pt>
                <c:pt idx="635">
                  <c:v>5876094</c:v>
                </c:pt>
                <c:pt idx="636">
                  <c:v>10378373</c:v>
                </c:pt>
                <c:pt idx="637">
                  <c:v>16164514</c:v>
                </c:pt>
                <c:pt idx="638">
                  <c:v>19397212</c:v>
                </c:pt>
                <c:pt idx="639">
                  <c:v>20643482</c:v>
                </c:pt>
                <c:pt idx="640">
                  <c:v>20379774</c:v>
                </c:pt>
                <c:pt idx="641">
                  <c:v>17416176</c:v>
                </c:pt>
                <c:pt idx="642">
                  <c:v>10140403</c:v>
                </c:pt>
                <c:pt idx="643">
                  <c:v>6663160</c:v>
                </c:pt>
                <c:pt idx="644">
                  <c:v>4870712</c:v>
                </c:pt>
                <c:pt idx="645">
                  <c:v>3978106</c:v>
                </c:pt>
                <c:pt idx="646">
                  <c:v>3452274</c:v>
                </c:pt>
                <c:pt idx="647">
                  <c:v>2980240</c:v>
                </c:pt>
                <c:pt idx="648">
                  <c:v>2644219</c:v>
                </c:pt>
                <c:pt idx="649">
                  <c:v>2418415</c:v>
                </c:pt>
                <c:pt idx="650">
                  <c:v>2198487</c:v>
                </c:pt>
                <c:pt idx="651">
                  <c:v>2106690</c:v>
                </c:pt>
                <c:pt idx="652">
                  <c:v>2183473</c:v>
                </c:pt>
                <c:pt idx="653">
                  <c:v>2586546</c:v>
                </c:pt>
                <c:pt idx="654">
                  <c:v>4024944</c:v>
                </c:pt>
                <c:pt idx="655">
                  <c:v>7154616</c:v>
                </c:pt>
                <c:pt idx="656">
                  <c:v>9738540</c:v>
                </c:pt>
                <c:pt idx="657">
                  <c:v>9003666</c:v>
                </c:pt>
                <c:pt idx="658">
                  <c:v>6246052</c:v>
                </c:pt>
                <c:pt idx="659">
                  <c:v>4381098</c:v>
                </c:pt>
                <c:pt idx="660">
                  <c:v>3624456</c:v>
                </c:pt>
                <c:pt idx="661">
                  <c:v>3188452</c:v>
                </c:pt>
                <c:pt idx="662">
                  <c:v>2953166</c:v>
                </c:pt>
                <c:pt idx="663">
                  <c:v>2804480</c:v>
                </c:pt>
                <c:pt idx="664">
                  <c:v>2942795</c:v>
                </c:pt>
                <c:pt idx="665">
                  <c:v>2896643</c:v>
                </c:pt>
                <c:pt idx="666">
                  <c:v>2581023</c:v>
                </c:pt>
                <c:pt idx="667">
                  <c:v>2300728</c:v>
                </c:pt>
                <c:pt idx="668">
                  <c:v>2156552</c:v>
                </c:pt>
                <c:pt idx="669">
                  <c:v>2035215</c:v>
                </c:pt>
                <c:pt idx="670">
                  <c:v>1804986</c:v>
                </c:pt>
                <c:pt idx="671">
                  <c:v>1618005</c:v>
                </c:pt>
                <c:pt idx="672">
                  <c:v>1471717</c:v>
                </c:pt>
                <c:pt idx="673">
                  <c:v>1412573</c:v>
                </c:pt>
                <c:pt idx="674">
                  <c:v>1379074</c:v>
                </c:pt>
                <c:pt idx="675">
                  <c:v>1360801</c:v>
                </c:pt>
                <c:pt idx="676">
                  <c:v>1294300</c:v>
                </c:pt>
                <c:pt idx="677">
                  <c:v>1256021</c:v>
                </c:pt>
                <c:pt idx="678">
                  <c:v>1257590</c:v>
                </c:pt>
                <c:pt idx="679">
                  <c:v>1327811</c:v>
                </c:pt>
                <c:pt idx="680">
                  <c:v>1436592</c:v>
                </c:pt>
                <c:pt idx="681">
                  <c:v>1543829</c:v>
                </c:pt>
                <c:pt idx="682">
                  <c:v>1671252</c:v>
                </c:pt>
                <c:pt idx="683">
                  <c:v>1746699</c:v>
                </c:pt>
                <c:pt idx="684">
                  <c:v>1726598</c:v>
                </c:pt>
                <c:pt idx="685">
                  <c:v>1564274</c:v>
                </c:pt>
                <c:pt idx="686">
                  <c:v>1478566</c:v>
                </c:pt>
                <c:pt idx="687">
                  <c:v>1453331</c:v>
                </c:pt>
                <c:pt idx="688">
                  <c:v>1412627</c:v>
                </c:pt>
                <c:pt idx="689">
                  <c:v>1335168</c:v>
                </c:pt>
                <c:pt idx="690">
                  <c:v>1239848</c:v>
                </c:pt>
                <c:pt idx="691">
                  <c:v>1179822</c:v>
                </c:pt>
                <c:pt idx="692">
                  <c:v>1211448</c:v>
                </c:pt>
                <c:pt idx="693">
                  <c:v>1286017</c:v>
                </c:pt>
                <c:pt idx="694">
                  <c:v>1267395</c:v>
                </c:pt>
                <c:pt idx="695">
                  <c:v>1166416</c:v>
                </c:pt>
                <c:pt idx="696">
                  <c:v>1131521</c:v>
                </c:pt>
                <c:pt idx="697">
                  <c:v>1328446</c:v>
                </c:pt>
                <c:pt idx="698">
                  <c:v>1908558</c:v>
                </c:pt>
                <c:pt idx="699">
                  <c:v>2423232</c:v>
                </c:pt>
                <c:pt idx="700">
                  <c:v>2421539</c:v>
                </c:pt>
                <c:pt idx="701">
                  <c:v>2147193</c:v>
                </c:pt>
                <c:pt idx="702">
                  <c:v>1921196</c:v>
                </c:pt>
                <c:pt idx="703">
                  <c:v>1838610</c:v>
                </c:pt>
                <c:pt idx="704">
                  <c:v>1992667</c:v>
                </c:pt>
                <c:pt idx="705">
                  <c:v>2811143</c:v>
                </c:pt>
                <c:pt idx="706">
                  <c:v>4592512</c:v>
                </c:pt>
                <c:pt idx="707">
                  <c:v>6074802</c:v>
                </c:pt>
                <c:pt idx="708">
                  <c:v>6093585</c:v>
                </c:pt>
                <c:pt idx="709">
                  <c:v>5022460</c:v>
                </c:pt>
                <c:pt idx="710">
                  <c:v>4293945</c:v>
                </c:pt>
                <c:pt idx="711">
                  <c:v>3867277</c:v>
                </c:pt>
                <c:pt idx="712">
                  <c:v>3297746</c:v>
                </c:pt>
                <c:pt idx="713">
                  <c:v>2715705</c:v>
                </c:pt>
                <c:pt idx="714">
                  <c:v>2351519</c:v>
                </c:pt>
                <c:pt idx="715">
                  <c:v>2199824</c:v>
                </c:pt>
                <c:pt idx="716">
                  <c:v>2079565</c:v>
                </c:pt>
                <c:pt idx="717">
                  <c:v>1859639</c:v>
                </c:pt>
                <c:pt idx="718">
                  <c:v>1735138</c:v>
                </c:pt>
                <c:pt idx="719">
                  <c:v>1709262</c:v>
                </c:pt>
                <c:pt idx="720">
                  <c:v>1809897</c:v>
                </c:pt>
                <c:pt idx="721">
                  <c:v>1878591</c:v>
                </c:pt>
                <c:pt idx="722">
                  <c:v>1778625</c:v>
                </c:pt>
                <c:pt idx="723">
                  <c:v>1718750</c:v>
                </c:pt>
                <c:pt idx="724">
                  <c:v>1762885</c:v>
                </c:pt>
                <c:pt idx="725">
                  <c:v>1684559</c:v>
                </c:pt>
                <c:pt idx="726">
                  <c:v>1654463</c:v>
                </c:pt>
                <c:pt idx="727">
                  <c:v>1785251</c:v>
                </c:pt>
                <c:pt idx="728">
                  <c:v>1871245</c:v>
                </c:pt>
                <c:pt idx="729">
                  <c:v>1657849</c:v>
                </c:pt>
                <c:pt idx="730">
                  <c:v>1439786</c:v>
                </c:pt>
                <c:pt idx="731">
                  <c:v>1381673</c:v>
                </c:pt>
                <c:pt idx="732">
                  <c:v>1402911</c:v>
                </c:pt>
                <c:pt idx="733">
                  <c:v>1397686</c:v>
                </c:pt>
                <c:pt idx="734">
                  <c:v>1306967</c:v>
                </c:pt>
                <c:pt idx="735">
                  <c:v>1207730</c:v>
                </c:pt>
                <c:pt idx="736">
                  <c:v>1125295</c:v>
                </c:pt>
                <c:pt idx="737">
                  <c:v>1089853</c:v>
                </c:pt>
                <c:pt idx="738">
                  <c:v>1057933</c:v>
                </c:pt>
                <c:pt idx="739">
                  <c:v>1078650</c:v>
                </c:pt>
                <c:pt idx="740">
                  <c:v>1148000</c:v>
                </c:pt>
                <c:pt idx="741">
                  <c:v>1270951</c:v>
                </c:pt>
                <c:pt idx="742">
                  <c:v>1420379</c:v>
                </c:pt>
                <c:pt idx="743">
                  <c:v>1456273</c:v>
                </c:pt>
                <c:pt idx="744">
                  <c:v>1416255</c:v>
                </c:pt>
                <c:pt idx="745">
                  <c:v>1462797</c:v>
                </c:pt>
                <c:pt idx="746">
                  <c:v>1564420</c:v>
                </c:pt>
                <c:pt idx="747">
                  <c:v>1596853</c:v>
                </c:pt>
                <c:pt idx="748">
                  <c:v>1578617</c:v>
                </c:pt>
                <c:pt idx="749">
                  <c:v>1535336</c:v>
                </c:pt>
                <c:pt idx="750">
                  <c:v>1504155</c:v>
                </c:pt>
                <c:pt idx="751">
                  <c:v>1537841</c:v>
                </c:pt>
                <c:pt idx="752">
                  <c:v>1559372</c:v>
                </c:pt>
                <c:pt idx="753">
                  <c:v>1504619</c:v>
                </c:pt>
                <c:pt idx="754">
                  <c:v>1451894</c:v>
                </c:pt>
                <c:pt idx="755">
                  <c:v>1480202</c:v>
                </c:pt>
                <c:pt idx="756">
                  <c:v>1621689</c:v>
                </c:pt>
                <c:pt idx="757">
                  <c:v>1758685</c:v>
                </c:pt>
                <c:pt idx="758">
                  <c:v>1822439</c:v>
                </c:pt>
                <c:pt idx="759">
                  <c:v>1862483</c:v>
                </c:pt>
                <c:pt idx="760">
                  <c:v>1798217</c:v>
                </c:pt>
                <c:pt idx="761">
                  <c:v>1646695</c:v>
                </c:pt>
                <c:pt idx="762">
                  <c:v>1487818</c:v>
                </c:pt>
                <c:pt idx="763">
                  <c:v>1413726</c:v>
                </c:pt>
                <c:pt idx="764">
                  <c:v>1511900</c:v>
                </c:pt>
                <c:pt idx="765">
                  <c:v>1567994</c:v>
                </c:pt>
                <c:pt idx="766">
                  <c:v>1497754</c:v>
                </c:pt>
                <c:pt idx="767">
                  <c:v>1397739</c:v>
                </c:pt>
                <c:pt idx="768">
                  <c:v>1303375</c:v>
                </c:pt>
                <c:pt idx="769">
                  <c:v>1220571</c:v>
                </c:pt>
                <c:pt idx="770">
                  <c:v>1190241</c:v>
                </c:pt>
                <c:pt idx="771">
                  <c:v>1213033</c:v>
                </c:pt>
                <c:pt idx="772">
                  <c:v>1259764</c:v>
                </c:pt>
                <c:pt idx="773">
                  <c:v>1579185</c:v>
                </c:pt>
                <c:pt idx="774">
                  <c:v>2297164</c:v>
                </c:pt>
                <c:pt idx="775">
                  <c:v>3131508</c:v>
                </c:pt>
                <c:pt idx="776">
                  <c:v>3570234</c:v>
                </c:pt>
                <c:pt idx="777">
                  <c:v>3469607</c:v>
                </c:pt>
                <c:pt idx="778">
                  <c:v>3211448</c:v>
                </c:pt>
                <c:pt idx="779">
                  <c:v>3071747</c:v>
                </c:pt>
                <c:pt idx="780">
                  <c:v>3087401</c:v>
                </c:pt>
                <c:pt idx="781">
                  <c:v>3059405</c:v>
                </c:pt>
                <c:pt idx="782">
                  <c:v>2945018</c:v>
                </c:pt>
                <c:pt idx="783">
                  <c:v>2701299</c:v>
                </c:pt>
                <c:pt idx="784">
                  <c:v>2487361</c:v>
                </c:pt>
                <c:pt idx="785">
                  <c:v>2360769</c:v>
                </c:pt>
                <c:pt idx="786">
                  <c:v>2276581</c:v>
                </c:pt>
                <c:pt idx="787">
                  <c:v>2267387</c:v>
                </c:pt>
                <c:pt idx="788">
                  <c:v>2302354</c:v>
                </c:pt>
                <c:pt idx="789">
                  <c:v>2337517</c:v>
                </c:pt>
                <c:pt idx="790">
                  <c:v>2274188</c:v>
                </c:pt>
                <c:pt idx="791">
                  <c:v>2138880</c:v>
                </c:pt>
                <c:pt idx="792">
                  <c:v>2080956</c:v>
                </c:pt>
                <c:pt idx="793">
                  <c:v>2021782</c:v>
                </c:pt>
                <c:pt idx="794">
                  <c:v>1985967</c:v>
                </c:pt>
                <c:pt idx="795">
                  <c:v>1925737</c:v>
                </c:pt>
                <c:pt idx="796">
                  <c:v>1908410</c:v>
                </c:pt>
                <c:pt idx="797">
                  <c:v>1926460</c:v>
                </c:pt>
                <c:pt idx="798">
                  <c:v>1913858</c:v>
                </c:pt>
                <c:pt idx="799">
                  <c:v>1858867</c:v>
                </c:pt>
                <c:pt idx="800">
                  <c:v>1801327</c:v>
                </c:pt>
                <c:pt idx="801">
                  <c:v>1744970</c:v>
                </c:pt>
                <c:pt idx="802">
                  <c:v>1723914</c:v>
                </c:pt>
                <c:pt idx="803">
                  <c:v>1687797</c:v>
                </c:pt>
                <c:pt idx="804">
                  <c:v>1697016</c:v>
                </c:pt>
                <c:pt idx="805">
                  <c:v>1682924</c:v>
                </c:pt>
                <c:pt idx="806">
                  <c:v>1645905</c:v>
                </c:pt>
                <c:pt idx="807">
                  <c:v>1618625</c:v>
                </c:pt>
                <c:pt idx="808">
                  <c:v>1737466</c:v>
                </c:pt>
                <c:pt idx="809">
                  <c:v>2078945</c:v>
                </c:pt>
                <c:pt idx="810">
                  <c:v>2449040</c:v>
                </c:pt>
                <c:pt idx="811">
                  <c:v>2490204</c:v>
                </c:pt>
                <c:pt idx="812">
                  <c:v>2464223</c:v>
                </c:pt>
                <c:pt idx="813">
                  <c:v>2566429</c:v>
                </c:pt>
                <c:pt idx="814">
                  <c:v>2604115</c:v>
                </c:pt>
                <c:pt idx="815">
                  <c:v>2413923</c:v>
                </c:pt>
                <c:pt idx="816">
                  <c:v>2175099</c:v>
                </c:pt>
                <c:pt idx="817">
                  <c:v>1987939</c:v>
                </c:pt>
                <c:pt idx="818">
                  <c:v>1868026</c:v>
                </c:pt>
                <c:pt idx="819">
                  <c:v>1768295</c:v>
                </c:pt>
                <c:pt idx="820">
                  <c:v>1702772</c:v>
                </c:pt>
                <c:pt idx="821">
                  <c:v>1658122</c:v>
                </c:pt>
                <c:pt idx="822">
                  <c:v>1667176</c:v>
                </c:pt>
                <c:pt idx="823">
                  <c:v>1734300</c:v>
                </c:pt>
                <c:pt idx="824">
                  <c:v>1932058</c:v>
                </c:pt>
                <c:pt idx="825">
                  <c:v>2166988</c:v>
                </c:pt>
                <c:pt idx="826">
                  <c:v>2361628</c:v>
                </c:pt>
                <c:pt idx="827">
                  <c:v>2497949</c:v>
                </c:pt>
                <c:pt idx="828">
                  <c:v>2490308</c:v>
                </c:pt>
                <c:pt idx="829">
                  <c:v>2344708</c:v>
                </c:pt>
                <c:pt idx="830">
                  <c:v>2140076</c:v>
                </c:pt>
                <c:pt idx="831">
                  <c:v>1951158</c:v>
                </c:pt>
                <c:pt idx="832">
                  <c:v>1932045</c:v>
                </c:pt>
                <c:pt idx="833">
                  <c:v>2317873</c:v>
                </c:pt>
                <c:pt idx="834">
                  <c:v>3219511</c:v>
                </c:pt>
                <c:pt idx="835">
                  <c:v>4078172</c:v>
                </c:pt>
                <c:pt idx="836">
                  <c:v>3968088</c:v>
                </c:pt>
                <c:pt idx="837">
                  <c:v>3668248</c:v>
                </c:pt>
                <c:pt idx="838">
                  <c:v>3649282</c:v>
                </c:pt>
                <c:pt idx="839">
                  <c:v>3826819</c:v>
                </c:pt>
                <c:pt idx="840">
                  <c:v>3690779</c:v>
                </c:pt>
                <c:pt idx="841">
                  <c:v>3285092</c:v>
                </c:pt>
                <c:pt idx="842">
                  <c:v>2876452</c:v>
                </c:pt>
                <c:pt idx="843">
                  <c:v>2539780</c:v>
                </c:pt>
                <c:pt idx="844">
                  <c:v>2565472</c:v>
                </c:pt>
                <c:pt idx="845">
                  <c:v>3192486</c:v>
                </c:pt>
                <c:pt idx="846">
                  <c:v>4034506</c:v>
                </c:pt>
                <c:pt idx="847">
                  <c:v>4203467</c:v>
                </c:pt>
                <c:pt idx="848">
                  <c:v>3520642</c:v>
                </c:pt>
                <c:pt idx="849">
                  <c:v>2792264</c:v>
                </c:pt>
                <c:pt idx="850">
                  <c:v>2464898</c:v>
                </c:pt>
                <c:pt idx="851">
                  <c:v>2436000</c:v>
                </c:pt>
                <c:pt idx="852">
                  <c:v>2392762</c:v>
                </c:pt>
                <c:pt idx="853">
                  <c:v>2221807</c:v>
                </c:pt>
                <c:pt idx="854">
                  <c:v>2025664</c:v>
                </c:pt>
                <c:pt idx="855">
                  <c:v>1919143</c:v>
                </c:pt>
                <c:pt idx="856">
                  <c:v>1880939</c:v>
                </c:pt>
                <c:pt idx="857">
                  <c:v>1833985</c:v>
                </c:pt>
                <c:pt idx="858">
                  <c:v>1820191</c:v>
                </c:pt>
                <c:pt idx="859">
                  <c:v>1872152</c:v>
                </c:pt>
                <c:pt idx="860">
                  <c:v>2004770</c:v>
                </c:pt>
                <c:pt idx="861">
                  <c:v>2353822</c:v>
                </c:pt>
                <c:pt idx="862">
                  <c:v>2978492</c:v>
                </c:pt>
                <c:pt idx="863">
                  <c:v>3799461</c:v>
                </c:pt>
                <c:pt idx="864">
                  <c:v>4406264</c:v>
                </c:pt>
                <c:pt idx="865">
                  <c:v>4585361</c:v>
                </c:pt>
                <c:pt idx="866">
                  <c:v>4416857</c:v>
                </c:pt>
                <c:pt idx="867">
                  <c:v>4087764</c:v>
                </c:pt>
                <c:pt idx="868">
                  <c:v>3896371</c:v>
                </c:pt>
                <c:pt idx="869">
                  <c:v>4716866</c:v>
                </c:pt>
                <c:pt idx="870">
                  <c:v>7247836</c:v>
                </c:pt>
                <c:pt idx="871">
                  <c:v>10653033</c:v>
                </c:pt>
                <c:pt idx="872">
                  <c:v>11866613</c:v>
                </c:pt>
                <c:pt idx="873">
                  <c:v>9593559</c:v>
                </c:pt>
                <c:pt idx="874">
                  <c:v>7963649</c:v>
                </c:pt>
                <c:pt idx="875">
                  <c:v>7666424</c:v>
                </c:pt>
                <c:pt idx="876">
                  <c:v>7018819</c:v>
                </c:pt>
                <c:pt idx="877">
                  <c:v>6010959</c:v>
                </c:pt>
                <c:pt idx="878">
                  <c:v>5957488</c:v>
                </c:pt>
                <c:pt idx="879">
                  <c:v>6536295</c:v>
                </c:pt>
                <c:pt idx="880">
                  <c:v>6607619</c:v>
                </c:pt>
                <c:pt idx="881">
                  <c:v>5849277</c:v>
                </c:pt>
                <c:pt idx="882">
                  <c:v>4918759</c:v>
                </c:pt>
                <c:pt idx="883">
                  <c:v>4247209</c:v>
                </c:pt>
                <c:pt idx="884">
                  <c:v>3787082</c:v>
                </c:pt>
                <c:pt idx="885">
                  <c:v>3450873</c:v>
                </c:pt>
                <c:pt idx="886">
                  <c:v>3233233</c:v>
                </c:pt>
                <c:pt idx="887">
                  <c:v>3074251</c:v>
                </c:pt>
                <c:pt idx="888">
                  <c:v>2939673</c:v>
                </c:pt>
                <c:pt idx="889">
                  <c:v>2723089</c:v>
                </c:pt>
                <c:pt idx="890">
                  <c:v>2626739</c:v>
                </c:pt>
                <c:pt idx="891">
                  <c:v>2824727</c:v>
                </c:pt>
                <c:pt idx="892">
                  <c:v>3257547</c:v>
                </c:pt>
                <c:pt idx="893">
                  <c:v>3462634</c:v>
                </c:pt>
                <c:pt idx="894">
                  <c:v>3170209</c:v>
                </c:pt>
                <c:pt idx="895">
                  <c:v>2767822</c:v>
                </c:pt>
                <c:pt idx="896">
                  <c:v>2460699</c:v>
                </c:pt>
                <c:pt idx="897">
                  <c:v>2262072</c:v>
                </c:pt>
                <c:pt idx="898">
                  <c:v>2190584</c:v>
                </c:pt>
                <c:pt idx="899">
                  <c:v>2210393</c:v>
                </c:pt>
                <c:pt idx="900">
                  <c:v>2300169</c:v>
                </c:pt>
                <c:pt idx="901">
                  <c:v>2395646</c:v>
                </c:pt>
                <c:pt idx="902">
                  <c:v>2392596</c:v>
                </c:pt>
                <c:pt idx="903">
                  <c:v>2284831</c:v>
                </c:pt>
                <c:pt idx="904">
                  <c:v>2159848</c:v>
                </c:pt>
                <c:pt idx="905">
                  <c:v>2099675</c:v>
                </c:pt>
                <c:pt idx="906">
                  <c:v>2105421</c:v>
                </c:pt>
                <c:pt idx="907">
                  <c:v>2219045</c:v>
                </c:pt>
                <c:pt idx="908">
                  <c:v>2430789</c:v>
                </c:pt>
                <c:pt idx="909">
                  <c:v>2592514</c:v>
                </c:pt>
                <c:pt idx="910">
                  <c:v>2557923</c:v>
                </c:pt>
                <c:pt idx="911">
                  <c:v>2440060</c:v>
                </c:pt>
                <c:pt idx="912">
                  <c:v>2287839</c:v>
                </c:pt>
                <c:pt idx="913">
                  <c:v>2191323</c:v>
                </c:pt>
                <c:pt idx="914">
                  <c:v>2159159</c:v>
                </c:pt>
                <c:pt idx="915">
                  <c:v>2177914</c:v>
                </c:pt>
                <c:pt idx="916">
                  <c:v>2304690</c:v>
                </c:pt>
                <c:pt idx="917">
                  <c:v>2397285</c:v>
                </c:pt>
                <c:pt idx="918">
                  <c:v>2409375</c:v>
                </c:pt>
                <c:pt idx="919">
                  <c:v>2329860</c:v>
                </c:pt>
                <c:pt idx="920">
                  <c:v>2326453</c:v>
                </c:pt>
                <c:pt idx="921">
                  <c:v>2385377</c:v>
                </c:pt>
                <c:pt idx="922">
                  <c:v>2453453</c:v>
                </c:pt>
                <c:pt idx="923">
                  <c:v>2511781</c:v>
                </c:pt>
                <c:pt idx="924">
                  <c:v>2449702</c:v>
                </c:pt>
                <c:pt idx="925">
                  <c:v>2443376</c:v>
                </c:pt>
                <c:pt idx="926">
                  <c:v>2528355</c:v>
                </c:pt>
                <c:pt idx="927">
                  <c:v>2653482</c:v>
                </c:pt>
                <c:pt idx="928">
                  <c:v>2675275</c:v>
                </c:pt>
                <c:pt idx="929">
                  <c:v>2626821</c:v>
                </c:pt>
                <c:pt idx="930">
                  <c:v>2539952</c:v>
                </c:pt>
                <c:pt idx="931">
                  <c:v>2625872</c:v>
                </c:pt>
                <c:pt idx="932">
                  <c:v>7560234</c:v>
                </c:pt>
                <c:pt idx="933">
                  <c:v>12443218</c:v>
                </c:pt>
                <c:pt idx="934">
                  <c:v>15632246</c:v>
                </c:pt>
                <c:pt idx="935">
                  <c:v>16820974</c:v>
                </c:pt>
                <c:pt idx="936">
                  <c:v>16463191</c:v>
                </c:pt>
                <c:pt idx="937">
                  <c:v>15048295</c:v>
                </c:pt>
                <c:pt idx="938">
                  <c:v>13370596</c:v>
                </c:pt>
                <c:pt idx="939">
                  <c:v>11867698</c:v>
                </c:pt>
                <c:pt idx="940">
                  <c:v>10601279</c:v>
                </c:pt>
                <c:pt idx="941">
                  <c:v>9497784</c:v>
                </c:pt>
                <c:pt idx="942">
                  <c:v>8487992</c:v>
                </c:pt>
                <c:pt idx="943">
                  <c:v>7420140</c:v>
                </c:pt>
                <c:pt idx="944">
                  <c:v>6549862</c:v>
                </c:pt>
                <c:pt idx="945">
                  <c:v>6010482</c:v>
                </c:pt>
                <c:pt idx="946">
                  <c:v>5653937</c:v>
                </c:pt>
                <c:pt idx="947">
                  <c:v>5401189</c:v>
                </c:pt>
                <c:pt idx="948">
                  <c:v>5254314</c:v>
                </c:pt>
                <c:pt idx="949">
                  <c:v>5489211</c:v>
                </c:pt>
                <c:pt idx="950">
                  <c:v>6244027</c:v>
                </c:pt>
                <c:pt idx="951">
                  <c:v>6869002</c:v>
                </c:pt>
                <c:pt idx="952">
                  <c:v>6655355</c:v>
                </c:pt>
                <c:pt idx="953">
                  <c:v>5810936</c:v>
                </c:pt>
                <c:pt idx="954">
                  <c:v>5034097</c:v>
                </c:pt>
                <c:pt idx="955">
                  <c:v>4624893</c:v>
                </c:pt>
                <c:pt idx="956">
                  <c:v>4478039</c:v>
                </c:pt>
                <c:pt idx="957">
                  <c:v>4389539</c:v>
                </c:pt>
                <c:pt idx="958">
                  <c:v>4442807</c:v>
                </c:pt>
                <c:pt idx="959">
                  <c:v>4553378</c:v>
                </c:pt>
                <c:pt idx="960">
                  <c:v>4478174</c:v>
                </c:pt>
                <c:pt idx="961">
                  <c:v>4480834</c:v>
                </c:pt>
                <c:pt idx="962">
                  <c:v>4407181</c:v>
                </c:pt>
                <c:pt idx="963">
                  <c:v>4195795</c:v>
                </c:pt>
                <c:pt idx="964">
                  <c:v>3967555</c:v>
                </c:pt>
                <c:pt idx="965">
                  <c:v>3658793</c:v>
                </c:pt>
                <c:pt idx="966">
                  <c:v>3696076</c:v>
                </c:pt>
                <c:pt idx="967">
                  <c:v>4536895</c:v>
                </c:pt>
                <c:pt idx="968">
                  <c:v>6826274</c:v>
                </c:pt>
                <c:pt idx="969">
                  <c:v>9893326</c:v>
                </c:pt>
                <c:pt idx="970">
                  <c:v>10949980</c:v>
                </c:pt>
                <c:pt idx="971">
                  <c:v>9061593</c:v>
                </c:pt>
                <c:pt idx="972">
                  <c:v>7033769</c:v>
                </c:pt>
                <c:pt idx="973">
                  <c:v>6172413</c:v>
                </c:pt>
                <c:pt idx="974">
                  <c:v>5576418</c:v>
                </c:pt>
                <c:pt idx="975">
                  <c:v>4658582</c:v>
                </c:pt>
                <c:pt idx="976">
                  <c:v>4023699</c:v>
                </c:pt>
                <c:pt idx="977">
                  <c:v>3878889</c:v>
                </c:pt>
                <c:pt idx="978">
                  <c:v>3931482</c:v>
                </c:pt>
                <c:pt idx="979">
                  <c:v>4029540</c:v>
                </c:pt>
                <c:pt idx="980">
                  <c:v>4114126</c:v>
                </c:pt>
                <c:pt idx="981">
                  <c:v>4427864</c:v>
                </c:pt>
                <c:pt idx="982">
                  <c:v>4668836</c:v>
                </c:pt>
                <c:pt idx="983">
                  <c:v>4541527</c:v>
                </c:pt>
                <c:pt idx="984">
                  <c:v>4316707</c:v>
                </c:pt>
                <c:pt idx="985">
                  <c:v>4021011</c:v>
                </c:pt>
                <c:pt idx="986">
                  <c:v>3789824</c:v>
                </c:pt>
                <c:pt idx="987">
                  <c:v>3651242</c:v>
                </c:pt>
                <c:pt idx="988">
                  <c:v>3670278</c:v>
                </c:pt>
                <c:pt idx="989">
                  <c:v>3658565</c:v>
                </c:pt>
                <c:pt idx="990">
                  <c:v>3457425</c:v>
                </c:pt>
                <c:pt idx="991">
                  <c:v>3179350</c:v>
                </c:pt>
                <c:pt idx="992">
                  <c:v>2994803</c:v>
                </c:pt>
                <c:pt idx="993">
                  <c:v>2858467</c:v>
                </c:pt>
                <c:pt idx="994">
                  <c:v>2820912</c:v>
                </c:pt>
                <c:pt idx="995">
                  <c:v>2831495</c:v>
                </c:pt>
                <c:pt idx="996">
                  <c:v>2812812</c:v>
                </c:pt>
                <c:pt idx="997">
                  <c:v>2766942</c:v>
                </c:pt>
                <c:pt idx="998">
                  <c:v>2717597</c:v>
                </c:pt>
                <c:pt idx="999">
                  <c:v>2671895</c:v>
                </c:pt>
                <c:pt idx="1000">
                  <c:v>2600198</c:v>
                </c:pt>
                <c:pt idx="1001">
                  <c:v>2508405</c:v>
                </c:pt>
                <c:pt idx="1002">
                  <c:v>2449620</c:v>
                </c:pt>
                <c:pt idx="1003">
                  <c:v>2429560</c:v>
                </c:pt>
                <c:pt idx="1004">
                  <c:v>2385302</c:v>
                </c:pt>
                <c:pt idx="1005">
                  <c:v>2378539</c:v>
                </c:pt>
                <c:pt idx="1006">
                  <c:v>2343939</c:v>
                </c:pt>
                <c:pt idx="1007">
                  <c:v>2276025</c:v>
                </c:pt>
                <c:pt idx="1008">
                  <c:v>2184108</c:v>
                </c:pt>
                <c:pt idx="1009">
                  <c:v>2099961</c:v>
                </c:pt>
                <c:pt idx="1010">
                  <c:v>2040558</c:v>
                </c:pt>
                <c:pt idx="1011">
                  <c:v>1995476</c:v>
                </c:pt>
                <c:pt idx="1012">
                  <c:v>1965154</c:v>
                </c:pt>
                <c:pt idx="1013">
                  <c:v>1926002</c:v>
                </c:pt>
                <c:pt idx="1014">
                  <c:v>1942147</c:v>
                </c:pt>
                <c:pt idx="1015">
                  <c:v>2017169</c:v>
                </c:pt>
                <c:pt idx="1016">
                  <c:v>2281627</c:v>
                </c:pt>
                <c:pt idx="1017">
                  <c:v>2668652</c:v>
                </c:pt>
                <c:pt idx="1018">
                  <c:v>2923316</c:v>
                </c:pt>
                <c:pt idx="1019">
                  <c:v>2961376</c:v>
                </c:pt>
                <c:pt idx="1020">
                  <c:v>2882533</c:v>
                </c:pt>
                <c:pt idx="1021">
                  <c:v>2658522</c:v>
                </c:pt>
                <c:pt idx="1022">
                  <c:v>2423506</c:v>
                </c:pt>
                <c:pt idx="1023">
                  <c:v>2274367</c:v>
                </c:pt>
                <c:pt idx="1024">
                  <c:v>2206095</c:v>
                </c:pt>
                <c:pt idx="1025">
                  <c:v>2177905</c:v>
                </c:pt>
                <c:pt idx="1026">
                  <c:v>2168757</c:v>
                </c:pt>
                <c:pt idx="1027">
                  <c:v>2201218</c:v>
                </c:pt>
                <c:pt idx="1028">
                  <c:v>2274364</c:v>
                </c:pt>
                <c:pt idx="1029">
                  <c:v>2380767</c:v>
                </c:pt>
                <c:pt idx="1030">
                  <c:v>2575978</c:v>
                </c:pt>
                <c:pt idx="1031">
                  <c:v>2726193</c:v>
                </c:pt>
                <c:pt idx="1032">
                  <c:v>2694973</c:v>
                </c:pt>
                <c:pt idx="1033">
                  <c:v>2530920</c:v>
                </c:pt>
                <c:pt idx="1034">
                  <c:v>2429728</c:v>
                </c:pt>
                <c:pt idx="1035">
                  <c:v>2328743</c:v>
                </c:pt>
                <c:pt idx="1036">
                  <c:v>2247528</c:v>
                </c:pt>
                <c:pt idx="1037">
                  <c:v>2192438</c:v>
                </c:pt>
                <c:pt idx="1038">
                  <c:v>2148863</c:v>
                </c:pt>
                <c:pt idx="1039">
                  <c:v>2122232</c:v>
                </c:pt>
                <c:pt idx="1040">
                  <c:v>2150136</c:v>
                </c:pt>
                <c:pt idx="1041">
                  <c:v>2269706</c:v>
                </c:pt>
                <c:pt idx="1042">
                  <c:v>2461475</c:v>
                </c:pt>
                <c:pt idx="1043">
                  <c:v>2566146</c:v>
                </c:pt>
                <c:pt idx="1044">
                  <c:v>2562795</c:v>
                </c:pt>
                <c:pt idx="1045">
                  <c:v>2583900</c:v>
                </c:pt>
                <c:pt idx="1046">
                  <c:v>2684032</c:v>
                </c:pt>
                <c:pt idx="1047">
                  <c:v>2741800</c:v>
                </c:pt>
                <c:pt idx="1048">
                  <c:v>2679866</c:v>
                </c:pt>
                <c:pt idx="1049">
                  <c:v>2540908</c:v>
                </c:pt>
                <c:pt idx="1050">
                  <c:v>2420557</c:v>
                </c:pt>
                <c:pt idx="1051">
                  <c:v>2385476</c:v>
                </c:pt>
                <c:pt idx="1052">
                  <c:v>2402999</c:v>
                </c:pt>
                <c:pt idx="1053">
                  <c:v>2458457</c:v>
                </c:pt>
                <c:pt idx="1054">
                  <c:v>2730675</c:v>
                </c:pt>
                <c:pt idx="1055">
                  <c:v>3364517</c:v>
                </c:pt>
                <c:pt idx="1056">
                  <c:v>3935882</c:v>
                </c:pt>
                <c:pt idx="1057">
                  <c:v>4605478</c:v>
                </c:pt>
                <c:pt idx="1058">
                  <c:v>5959175</c:v>
                </c:pt>
                <c:pt idx="1059">
                  <c:v>8685627</c:v>
                </c:pt>
                <c:pt idx="1060">
                  <c:v>12873649</c:v>
                </c:pt>
                <c:pt idx="1061">
                  <c:v>17053750</c:v>
                </c:pt>
                <c:pt idx="1062">
                  <c:v>19424552</c:v>
                </c:pt>
                <c:pt idx="1063">
                  <c:v>20196096</c:v>
                </c:pt>
                <c:pt idx="1064">
                  <c:v>19421960</c:v>
                </c:pt>
                <c:pt idx="1065">
                  <c:v>16228618</c:v>
                </c:pt>
                <c:pt idx="1066">
                  <c:v>11323483</c:v>
                </c:pt>
                <c:pt idx="1067">
                  <c:v>8078177</c:v>
                </c:pt>
                <c:pt idx="1068">
                  <c:v>6426448</c:v>
                </c:pt>
                <c:pt idx="1069">
                  <c:v>5522085</c:v>
                </c:pt>
                <c:pt idx="1070">
                  <c:v>5206695</c:v>
                </c:pt>
                <c:pt idx="1071">
                  <c:v>5261342</c:v>
                </c:pt>
                <c:pt idx="1072">
                  <c:v>5832312</c:v>
                </c:pt>
                <c:pt idx="1073">
                  <c:v>6745943</c:v>
                </c:pt>
                <c:pt idx="1074">
                  <c:v>8331995</c:v>
                </c:pt>
                <c:pt idx="1075">
                  <c:v>11356855</c:v>
                </c:pt>
                <c:pt idx="1076">
                  <c:v>15350115</c:v>
                </c:pt>
                <c:pt idx="1077">
                  <c:v>18022252</c:v>
                </c:pt>
                <c:pt idx="1078">
                  <c:v>18536646</c:v>
                </c:pt>
                <c:pt idx="1079">
                  <c:v>18421698</c:v>
                </c:pt>
                <c:pt idx="1080">
                  <c:v>16748640</c:v>
                </c:pt>
                <c:pt idx="1081">
                  <c:v>12795017</c:v>
                </c:pt>
                <c:pt idx="1082">
                  <c:v>10086902</c:v>
                </c:pt>
                <c:pt idx="1083">
                  <c:v>8465546</c:v>
                </c:pt>
                <c:pt idx="1084">
                  <c:v>7353193</c:v>
                </c:pt>
                <c:pt idx="1085">
                  <c:v>6508176</c:v>
                </c:pt>
                <c:pt idx="1086">
                  <c:v>6017581</c:v>
                </c:pt>
                <c:pt idx="1087">
                  <c:v>5746858</c:v>
                </c:pt>
                <c:pt idx="1088">
                  <c:v>5964995</c:v>
                </c:pt>
                <c:pt idx="1089">
                  <c:v>7052370</c:v>
                </c:pt>
                <c:pt idx="1090">
                  <c:v>8040952</c:v>
                </c:pt>
                <c:pt idx="1091">
                  <c:v>7540342</c:v>
                </c:pt>
                <c:pt idx="1092">
                  <c:v>6252619</c:v>
                </c:pt>
                <c:pt idx="1093">
                  <c:v>5393154</c:v>
                </c:pt>
                <c:pt idx="1094">
                  <c:v>4737564</c:v>
                </c:pt>
                <c:pt idx="1095">
                  <c:v>4225960</c:v>
                </c:pt>
                <c:pt idx="1096">
                  <c:v>3922756</c:v>
                </c:pt>
                <c:pt idx="1097">
                  <c:v>3746978</c:v>
                </c:pt>
                <c:pt idx="1098">
                  <c:v>3633650</c:v>
                </c:pt>
                <c:pt idx="1099">
                  <c:v>3582643</c:v>
                </c:pt>
                <c:pt idx="1100">
                  <c:v>3652027</c:v>
                </c:pt>
                <c:pt idx="1101">
                  <c:v>3771831</c:v>
                </c:pt>
                <c:pt idx="1102">
                  <c:v>3692164</c:v>
                </c:pt>
                <c:pt idx="1103">
                  <c:v>3544545</c:v>
                </c:pt>
                <c:pt idx="1104">
                  <c:v>3488689</c:v>
                </c:pt>
                <c:pt idx="1105">
                  <c:v>3858447</c:v>
                </c:pt>
                <c:pt idx="1106">
                  <c:v>4863852</c:v>
                </c:pt>
                <c:pt idx="1107">
                  <c:v>5940313</c:v>
                </c:pt>
                <c:pt idx="1108">
                  <c:v>6238271</c:v>
                </c:pt>
                <c:pt idx="1109">
                  <c:v>5593989</c:v>
                </c:pt>
                <c:pt idx="1110">
                  <c:v>4877528</c:v>
                </c:pt>
                <c:pt idx="1111">
                  <c:v>4455991</c:v>
                </c:pt>
                <c:pt idx="1112">
                  <c:v>4082989</c:v>
                </c:pt>
                <c:pt idx="1113">
                  <c:v>3701004</c:v>
                </c:pt>
                <c:pt idx="1114">
                  <c:v>3449235</c:v>
                </c:pt>
                <c:pt idx="1115">
                  <c:v>3308165</c:v>
                </c:pt>
                <c:pt idx="1116">
                  <c:v>3201727</c:v>
                </c:pt>
                <c:pt idx="1117">
                  <c:v>3169132</c:v>
                </c:pt>
                <c:pt idx="1118">
                  <c:v>3182639</c:v>
                </c:pt>
                <c:pt idx="1119">
                  <c:v>3276967</c:v>
                </c:pt>
                <c:pt idx="1120">
                  <c:v>3372562</c:v>
                </c:pt>
                <c:pt idx="1121">
                  <c:v>3435561</c:v>
                </c:pt>
                <c:pt idx="1122">
                  <c:v>3383880</c:v>
                </c:pt>
                <c:pt idx="1123">
                  <c:v>3266954</c:v>
                </c:pt>
                <c:pt idx="1124">
                  <c:v>3113030</c:v>
                </c:pt>
                <c:pt idx="1125">
                  <c:v>2969743</c:v>
                </c:pt>
                <c:pt idx="1126">
                  <c:v>2905584</c:v>
                </c:pt>
                <c:pt idx="1127">
                  <c:v>2854714</c:v>
                </c:pt>
                <c:pt idx="1128">
                  <c:v>2796747</c:v>
                </c:pt>
                <c:pt idx="1129">
                  <c:v>2799574</c:v>
                </c:pt>
                <c:pt idx="1130">
                  <c:v>2880558</c:v>
                </c:pt>
                <c:pt idx="1131">
                  <c:v>3155014</c:v>
                </c:pt>
                <c:pt idx="1132">
                  <c:v>3469476</c:v>
                </c:pt>
                <c:pt idx="1133">
                  <c:v>3559472</c:v>
                </c:pt>
                <c:pt idx="1134">
                  <c:v>3466873</c:v>
                </c:pt>
                <c:pt idx="1135">
                  <c:v>3420383</c:v>
                </c:pt>
                <c:pt idx="1136">
                  <c:v>3696086</c:v>
                </c:pt>
                <c:pt idx="1137">
                  <c:v>4152514</c:v>
                </c:pt>
                <c:pt idx="1138">
                  <c:v>4368387</c:v>
                </c:pt>
                <c:pt idx="1139">
                  <c:v>4307665</c:v>
                </c:pt>
                <c:pt idx="1140">
                  <c:v>4208031</c:v>
                </c:pt>
                <c:pt idx="1141">
                  <c:v>4073785</c:v>
                </c:pt>
                <c:pt idx="1142">
                  <c:v>3898208</c:v>
                </c:pt>
                <c:pt idx="1143">
                  <c:v>3816391</c:v>
                </c:pt>
                <c:pt idx="1144">
                  <c:v>3761347</c:v>
                </c:pt>
                <c:pt idx="1145">
                  <c:v>3646991</c:v>
                </c:pt>
                <c:pt idx="1146">
                  <c:v>3455048</c:v>
                </c:pt>
                <c:pt idx="1147">
                  <c:v>3247859</c:v>
                </c:pt>
                <c:pt idx="1148">
                  <c:v>3062052</c:v>
                </c:pt>
                <c:pt idx="1149">
                  <c:v>3015729</c:v>
                </c:pt>
                <c:pt idx="1150">
                  <c:v>3463610</c:v>
                </c:pt>
                <c:pt idx="1151">
                  <c:v>5134520</c:v>
                </c:pt>
                <c:pt idx="1152">
                  <c:v>8305463</c:v>
                </c:pt>
                <c:pt idx="1153">
                  <c:v>11004827</c:v>
                </c:pt>
                <c:pt idx="1154">
                  <c:v>11144513</c:v>
                </c:pt>
                <c:pt idx="1155">
                  <c:v>8853057</c:v>
                </c:pt>
                <c:pt idx="1156">
                  <c:v>6721302</c:v>
                </c:pt>
                <c:pt idx="1157">
                  <c:v>5707514</c:v>
                </c:pt>
                <c:pt idx="1158">
                  <c:v>5265340</c:v>
                </c:pt>
                <c:pt idx="1159">
                  <c:v>4849849</c:v>
                </c:pt>
                <c:pt idx="1160">
                  <c:v>4273315</c:v>
                </c:pt>
                <c:pt idx="1161">
                  <c:v>3824960</c:v>
                </c:pt>
                <c:pt idx="1162">
                  <c:v>3531954</c:v>
                </c:pt>
                <c:pt idx="1163">
                  <c:v>3365853</c:v>
                </c:pt>
                <c:pt idx="1164">
                  <c:v>3290407</c:v>
                </c:pt>
                <c:pt idx="1165">
                  <c:v>3320693</c:v>
                </c:pt>
                <c:pt idx="1166">
                  <c:v>3271790</c:v>
                </c:pt>
                <c:pt idx="1167">
                  <c:v>3160530</c:v>
                </c:pt>
                <c:pt idx="1168">
                  <c:v>3038593</c:v>
                </c:pt>
                <c:pt idx="1169">
                  <c:v>2952875</c:v>
                </c:pt>
                <c:pt idx="1170">
                  <c:v>2926652</c:v>
                </c:pt>
                <c:pt idx="1171">
                  <c:v>2893373</c:v>
                </c:pt>
                <c:pt idx="1172">
                  <c:v>2858824</c:v>
                </c:pt>
                <c:pt idx="1173">
                  <c:v>2817662</c:v>
                </c:pt>
                <c:pt idx="1174">
                  <c:v>2754714</c:v>
                </c:pt>
                <c:pt idx="1175">
                  <c:v>2747967</c:v>
                </c:pt>
                <c:pt idx="1176">
                  <c:v>2777024</c:v>
                </c:pt>
                <c:pt idx="1177">
                  <c:v>2948752</c:v>
                </c:pt>
                <c:pt idx="1178">
                  <c:v>3214194</c:v>
                </c:pt>
                <c:pt idx="1179">
                  <c:v>3419701</c:v>
                </c:pt>
                <c:pt idx="1180">
                  <c:v>3444398</c:v>
                </c:pt>
                <c:pt idx="1181">
                  <c:v>3426171</c:v>
                </c:pt>
                <c:pt idx="1182">
                  <c:v>3451790</c:v>
                </c:pt>
                <c:pt idx="1183">
                  <c:v>3542770</c:v>
                </c:pt>
                <c:pt idx="1184">
                  <c:v>3559879</c:v>
                </c:pt>
                <c:pt idx="1185">
                  <c:v>3478317</c:v>
                </c:pt>
                <c:pt idx="1186">
                  <c:v>3324808</c:v>
                </c:pt>
                <c:pt idx="1187">
                  <c:v>3160293</c:v>
                </c:pt>
                <c:pt idx="1188">
                  <c:v>3015583</c:v>
                </c:pt>
                <c:pt idx="1189">
                  <c:v>2939480</c:v>
                </c:pt>
                <c:pt idx="1190">
                  <c:v>2906298</c:v>
                </c:pt>
                <c:pt idx="1191">
                  <c:v>2919791</c:v>
                </c:pt>
                <c:pt idx="1192">
                  <c:v>3009657</c:v>
                </c:pt>
                <c:pt idx="1193">
                  <c:v>3186782</c:v>
                </c:pt>
                <c:pt idx="1194">
                  <c:v>3424747</c:v>
                </c:pt>
                <c:pt idx="1195">
                  <c:v>3961289</c:v>
                </c:pt>
                <c:pt idx="1196">
                  <c:v>5030162</c:v>
                </c:pt>
                <c:pt idx="1197">
                  <c:v>6666938</c:v>
                </c:pt>
                <c:pt idx="1198">
                  <c:v>8181257</c:v>
                </c:pt>
                <c:pt idx="1199">
                  <c:v>8042019</c:v>
                </c:pt>
                <c:pt idx="1200">
                  <c:v>6650731</c:v>
                </c:pt>
                <c:pt idx="1201">
                  <c:v>5545730</c:v>
                </c:pt>
                <c:pt idx="1202">
                  <c:v>4886896</c:v>
                </c:pt>
                <c:pt idx="1203">
                  <c:v>4375950</c:v>
                </c:pt>
                <c:pt idx="1204">
                  <c:v>3986038</c:v>
                </c:pt>
                <c:pt idx="1205">
                  <c:v>3718285</c:v>
                </c:pt>
                <c:pt idx="1206">
                  <c:v>3549284</c:v>
                </c:pt>
                <c:pt idx="1207">
                  <c:v>3436220</c:v>
                </c:pt>
                <c:pt idx="1208">
                  <c:v>3420141</c:v>
                </c:pt>
                <c:pt idx="1209">
                  <c:v>3416986</c:v>
                </c:pt>
                <c:pt idx="1210">
                  <c:v>3432790</c:v>
                </c:pt>
                <c:pt idx="1211">
                  <c:v>3519022</c:v>
                </c:pt>
                <c:pt idx="1212">
                  <c:v>3858629</c:v>
                </c:pt>
                <c:pt idx="1213">
                  <c:v>4658389</c:v>
                </c:pt>
                <c:pt idx="1214">
                  <c:v>5802508</c:v>
                </c:pt>
                <c:pt idx="1215">
                  <c:v>6937473</c:v>
                </c:pt>
                <c:pt idx="1216">
                  <c:v>7173484</c:v>
                </c:pt>
                <c:pt idx="1217">
                  <c:v>6404916</c:v>
                </c:pt>
                <c:pt idx="1218">
                  <c:v>5535646</c:v>
                </c:pt>
                <c:pt idx="1219">
                  <c:v>4723318</c:v>
                </c:pt>
                <c:pt idx="1220">
                  <c:v>4364938</c:v>
                </c:pt>
                <c:pt idx="1221">
                  <c:v>4119924</c:v>
                </c:pt>
                <c:pt idx="1222">
                  <c:v>3929252</c:v>
                </c:pt>
                <c:pt idx="1223">
                  <c:v>3821528</c:v>
                </c:pt>
                <c:pt idx="1224">
                  <c:v>4057746</c:v>
                </c:pt>
                <c:pt idx="1225">
                  <c:v>4800575</c:v>
                </c:pt>
                <c:pt idx="1226">
                  <c:v>5523716</c:v>
                </c:pt>
                <c:pt idx="1227">
                  <c:v>5426767</c:v>
                </c:pt>
                <c:pt idx="1228">
                  <c:v>4855694</c:v>
                </c:pt>
                <c:pt idx="1229">
                  <c:v>4303821</c:v>
                </c:pt>
                <c:pt idx="1230">
                  <c:v>4035065</c:v>
                </c:pt>
                <c:pt idx="1231">
                  <c:v>3920289</c:v>
                </c:pt>
                <c:pt idx="1232">
                  <c:v>3986927</c:v>
                </c:pt>
                <c:pt idx="1233">
                  <c:v>4269106</c:v>
                </c:pt>
                <c:pt idx="1234">
                  <c:v>4656949</c:v>
                </c:pt>
                <c:pt idx="1235">
                  <c:v>4899606</c:v>
                </c:pt>
                <c:pt idx="1236">
                  <c:v>4984697</c:v>
                </c:pt>
                <c:pt idx="1237">
                  <c:v>4970029</c:v>
                </c:pt>
                <c:pt idx="1238">
                  <c:v>4922344</c:v>
                </c:pt>
                <c:pt idx="1239">
                  <c:v>4865785</c:v>
                </c:pt>
                <c:pt idx="1240">
                  <c:v>4874476</c:v>
                </c:pt>
                <c:pt idx="1241">
                  <c:v>4647509</c:v>
                </c:pt>
                <c:pt idx="1242">
                  <c:v>4699389</c:v>
                </c:pt>
                <c:pt idx="1243">
                  <c:v>4985545</c:v>
                </c:pt>
                <c:pt idx="1244">
                  <c:v>5120245</c:v>
                </c:pt>
                <c:pt idx="1245">
                  <c:v>4924805</c:v>
                </c:pt>
                <c:pt idx="1246">
                  <c:v>4622281</c:v>
                </c:pt>
                <c:pt idx="1247">
                  <c:v>4402244</c:v>
                </c:pt>
                <c:pt idx="1248">
                  <c:v>4313909</c:v>
                </c:pt>
                <c:pt idx="1249">
                  <c:v>7566302</c:v>
                </c:pt>
                <c:pt idx="1250">
                  <c:v>11057541</c:v>
                </c:pt>
                <c:pt idx="1251">
                  <c:v>12676177</c:v>
                </c:pt>
                <c:pt idx="1252">
                  <c:v>13256000</c:v>
                </c:pt>
                <c:pt idx="1253">
                  <c:v>13184934</c:v>
                </c:pt>
                <c:pt idx="1254">
                  <c:v>12708567</c:v>
                </c:pt>
                <c:pt idx="1255">
                  <c:v>11818962</c:v>
                </c:pt>
                <c:pt idx="1256">
                  <c:v>10737940</c:v>
                </c:pt>
                <c:pt idx="1257">
                  <c:v>9847934</c:v>
                </c:pt>
                <c:pt idx="1258">
                  <c:v>9182895</c:v>
                </c:pt>
                <c:pt idx="1259">
                  <c:v>8753941</c:v>
                </c:pt>
                <c:pt idx="1260">
                  <c:v>8234957</c:v>
                </c:pt>
                <c:pt idx="1261">
                  <c:v>8467137</c:v>
                </c:pt>
                <c:pt idx="1262">
                  <c:v>9121242</c:v>
                </c:pt>
                <c:pt idx="1263">
                  <c:v>9688671</c:v>
                </c:pt>
                <c:pt idx="1264">
                  <c:v>9557268</c:v>
                </c:pt>
                <c:pt idx="1265">
                  <c:v>8771861</c:v>
                </c:pt>
                <c:pt idx="1266">
                  <c:v>7804896</c:v>
                </c:pt>
                <c:pt idx="1267">
                  <c:v>6992156</c:v>
                </c:pt>
                <c:pt idx="1268">
                  <c:v>6464615</c:v>
                </c:pt>
                <c:pt idx="1269">
                  <c:v>6165187</c:v>
                </c:pt>
                <c:pt idx="1270">
                  <c:v>5986696</c:v>
                </c:pt>
                <c:pt idx="1271">
                  <c:v>5604200</c:v>
                </c:pt>
                <c:pt idx="1272">
                  <c:v>5344923</c:v>
                </c:pt>
                <c:pt idx="1273">
                  <c:v>5185326</c:v>
                </c:pt>
                <c:pt idx="1274">
                  <c:v>5091338</c:v>
                </c:pt>
                <c:pt idx="1275">
                  <c:v>5025531</c:v>
                </c:pt>
                <c:pt idx="1276">
                  <c:v>5060421</c:v>
                </c:pt>
                <c:pt idx="1277">
                  <c:v>4872187</c:v>
                </c:pt>
                <c:pt idx="1278">
                  <c:v>4809286</c:v>
                </c:pt>
                <c:pt idx="1279">
                  <c:v>4734591</c:v>
                </c:pt>
                <c:pt idx="1280">
                  <c:v>4713205</c:v>
                </c:pt>
                <c:pt idx="1281">
                  <c:v>4670604</c:v>
                </c:pt>
                <c:pt idx="1282">
                  <c:v>4866413</c:v>
                </c:pt>
                <c:pt idx="1283">
                  <c:v>5324157</c:v>
                </c:pt>
                <c:pt idx="1284">
                  <c:v>5716466</c:v>
                </c:pt>
                <c:pt idx="1285">
                  <c:v>5903922</c:v>
                </c:pt>
                <c:pt idx="1286">
                  <c:v>5585425</c:v>
                </c:pt>
                <c:pt idx="1287">
                  <c:v>5292479</c:v>
                </c:pt>
                <c:pt idx="1288">
                  <c:v>5061052</c:v>
                </c:pt>
                <c:pt idx="1289">
                  <c:v>5217184</c:v>
                </c:pt>
                <c:pt idx="1290">
                  <c:v>5378209</c:v>
                </c:pt>
                <c:pt idx="1291">
                  <c:v>5233993</c:v>
                </c:pt>
                <c:pt idx="1292">
                  <c:v>4839303</c:v>
                </c:pt>
                <c:pt idx="1293">
                  <c:v>4408726</c:v>
                </c:pt>
                <c:pt idx="1294">
                  <c:v>4143206</c:v>
                </c:pt>
                <c:pt idx="1295">
                  <c:v>3891624</c:v>
                </c:pt>
                <c:pt idx="1296">
                  <c:v>3769541</c:v>
                </c:pt>
                <c:pt idx="1297">
                  <c:v>3764065</c:v>
                </c:pt>
                <c:pt idx="1298">
                  <c:v>3923599</c:v>
                </c:pt>
                <c:pt idx="1299">
                  <c:v>4256245</c:v>
                </c:pt>
                <c:pt idx="1300">
                  <c:v>4507485</c:v>
                </c:pt>
                <c:pt idx="1301">
                  <c:v>4451305</c:v>
                </c:pt>
                <c:pt idx="1302">
                  <c:v>4268745</c:v>
                </c:pt>
                <c:pt idx="1303">
                  <c:v>4185411</c:v>
                </c:pt>
                <c:pt idx="1304">
                  <c:v>4118147</c:v>
                </c:pt>
                <c:pt idx="1305">
                  <c:v>4131061</c:v>
                </c:pt>
                <c:pt idx="1306">
                  <c:v>4194140</c:v>
                </c:pt>
                <c:pt idx="1307">
                  <c:v>4366837</c:v>
                </c:pt>
                <c:pt idx="1308">
                  <c:v>4406846</c:v>
                </c:pt>
                <c:pt idx="1309">
                  <c:v>4399146</c:v>
                </c:pt>
                <c:pt idx="1310">
                  <c:v>4273896</c:v>
                </c:pt>
                <c:pt idx="1311">
                  <c:v>4154302</c:v>
                </c:pt>
                <c:pt idx="1312">
                  <c:v>3981029</c:v>
                </c:pt>
                <c:pt idx="1313">
                  <c:v>3863455</c:v>
                </c:pt>
                <c:pt idx="1314">
                  <c:v>3753319</c:v>
                </c:pt>
                <c:pt idx="1315">
                  <c:v>3631087</c:v>
                </c:pt>
                <c:pt idx="1316">
                  <c:v>3583713</c:v>
                </c:pt>
                <c:pt idx="1317">
                  <c:v>3539451</c:v>
                </c:pt>
                <c:pt idx="1318">
                  <c:v>3511266</c:v>
                </c:pt>
                <c:pt idx="1319">
                  <c:v>3570233</c:v>
                </c:pt>
                <c:pt idx="1320">
                  <c:v>3665073</c:v>
                </c:pt>
                <c:pt idx="1321">
                  <c:v>3867456</c:v>
                </c:pt>
                <c:pt idx="1322">
                  <c:v>4094146</c:v>
                </c:pt>
                <c:pt idx="1323">
                  <c:v>4405856</c:v>
                </c:pt>
                <c:pt idx="1324">
                  <c:v>5059884</c:v>
                </c:pt>
                <c:pt idx="1325">
                  <c:v>5866917</c:v>
                </c:pt>
                <c:pt idx="1326">
                  <c:v>6435594</c:v>
                </c:pt>
                <c:pt idx="1327">
                  <c:v>6618225</c:v>
                </c:pt>
                <c:pt idx="1328">
                  <c:v>6241677</c:v>
                </c:pt>
                <c:pt idx="1329">
                  <c:v>5635550</c:v>
                </c:pt>
                <c:pt idx="1330">
                  <c:v>5112308</c:v>
                </c:pt>
                <c:pt idx="1331">
                  <c:v>4825418</c:v>
                </c:pt>
                <c:pt idx="1332">
                  <c:v>4620389</c:v>
                </c:pt>
                <c:pt idx="1333">
                  <c:v>4633813</c:v>
                </c:pt>
                <c:pt idx="1334">
                  <c:v>4602018</c:v>
                </c:pt>
                <c:pt idx="1335">
                  <c:v>4528642</c:v>
                </c:pt>
                <c:pt idx="1336">
                  <c:v>4343027</c:v>
                </c:pt>
                <c:pt idx="1337">
                  <c:v>4258125</c:v>
                </c:pt>
                <c:pt idx="1338">
                  <c:v>4199746</c:v>
                </c:pt>
                <c:pt idx="1339">
                  <c:v>4145792</c:v>
                </c:pt>
                <c:pt idx="1340">
                  <c:v>4111455</c:v>
                </c:pt>
                <c:pt idx="1341">
                  <c:v>4019324</c:v>
                </c:pt>
                <c:pt idx="1342">
                  <c:v>3935878</c:v>
                </c:pt>
                <c:pt idx="1343">
                  <c:v>3821130</c:v>
                </c:pt>
                <c:pt idx="1344">
                  <c:v>3816855</c:v>
                </c:pt>
                <c:pt idx="1345">
                  <c:v>3799340</c:v>
                </c:pt>
                <c:pt idx="1346">
                  <c:v>3839922</c:v>
                </c:pt>
                <c:pt idx="1347">
                  <c:v>3959844</c:v>
                </c:pt>
                <c:pt idx="1348">
                  <c:v>4191347</c:v>
                </c:pt>
                <c:pt idx="1349">
                  <c:v>4684813</c:v>
                </c:pt>
                <c:pt idx="1350">
                  <c:v>5745257</c:v>
                </c:pt>
                <c:pt idx="1351">
                  <c:v>7104638</c:v>
                </c:pt>
                <c:pt idx="1352">
                  <c:v>7922462</c:v>
                </c:pt>
                <c:pt idx="1353">
                  <c:v>7729393</c:v>
                </c:pt>
                <c:pt idx="1354">
                  <c:v>6865800</c:v>
                </c:pt>
                <c:pt idx="1355">
                  <c:v>6275507</c:v>
                </c:pt>
                <c:pt idx="1356">
                  <c:v>5924480</c:v>
                </c:pt>
                <c:pt idx="1357">
                  <c:v>5615399</c:v>
                </c:pt>
                <c:pt idx="1358">
                  <c:v>5306822</c:v>
                </c:pt>
                <c:pt idx="1359">
                  <c:v>5080155</c:v>
                </c:pt>
                <c:pt idx="1360">
                  <c:v>4994335</c:v>
                </c:pt>
                <c:pt idx="1361">
                  <c:v>4978351</c:v>
                </c:pt>
                <c:pt idx="1362">
                  <c:v>4933188</c:v>
                </c:pt>
                <c:pt idx="1363">
                  <c:v>4853576</c:v>
                </c:pt>
                <c:pt idx="1364">
                  <c:v>4752128</c:v>
                </c:pt>
                <c:pt idx="1365">
                  <c:v>4675608</c:v>
                </c:pt>
                <c:pt idx="1366">
                  <c:v>4642470</c:v>
                </c:pt>
                <c:pt idx="1367">
                  <c:v>4530201</c:v>
                </c:pt>
                <c:pt idx="1368">
                  <c:v>4428411</c:v>
                </c:pt>
                <c:pt idx="1369">
                  <c:v>4330571</c:v>
                </c:pt>
                <c:pt idx="1370">
                  <c:v>4279974</c:v>
                </c:pt>
                <c:pt idx="1371">
                  <c:v>4246175</c:v>
                </c:pt>
                <c:pt idx="1372">
                  <c:v>4152498</c:v>
                </c:pt>
                <c:pt idx="1373">
                  <c:v>4096506</c:v>
                </c:pt>
                <c:pt idx="1374">
                  <c:v>4023580</c:v>
                </c:pt>
                <c:pt idx="1375">
                  <c:v>3959108</c:v>
                </c:pt>
                <c:pt idx="1376">
                  <c:v>3887206</c:v>
                </c:pt>
                <c:pt idx="1377">
                  <c:v>3867269</c:v>
                </c:pt>
                <c:pt idx="1378">
                  <c:v>3865025</c:v>
                </c:pt>
                <c:pt idx="1379">
                  <c:v>3933736</c:v>
                </c:pt>
                <c:pt idx="1380">
                  <c:v>3962109</c:v>
                </c:pt>
                <c:pt idx="1381">
                  <c:v>3999108</c:v>
                </c:pt>
                <c:pt idx="1382">
                  <c:v>3986296</c:v>
                </c:pt>
                <c:pt idx="1383">
                  <c:v>3934056</c:v>
                </c:pt>
                <c:pt idx="1384">
                  <c:v>3874804</c:v>
                </c:pt>
                <c:pt idx="1385">
                  <c:v>3821493</c:v>
                </c:pt>
                <c:pt idx="1386">
                  <c:v>3792667</c:v>
                </c:pt>
                <c:pt idx="1387">
                  <c:v>3758964</c:v>
                </c:pt>
                <c:pt idx="1388">
                  <c:v>3750047</c:v>
                </c:pt>
                <c:pt idx="1389">
                  <c:v>3758281</c:v>
                </c:pt>
                <c:pt idx="1390">
                  <c:v>3865135</c:v>
                </c:pt>
                <c:pt idx="1391">
                  <c:v>4376807</c:v>
                </c:pt>
                <c:pt idx="1392">
                  <c:v>5353048</c:v>
                </c:pt>
                <c:pt idx="1393">
                  <c:v>6241182</c:v>
                </c:pt>
                <c:pt idx="1394">
                  <c:v>6257879</c:v>
                </c:pt>
                <c:pt idx="1395">
                  <c:v>5525026</c:v>
                </c:pt>
                <c:pt idx="1396">
                  <c:v>4809517</c:v>
                </c:pt>
                <c:pt idx="1397">
                  <c:v>4359403</c:v>
                </c:pt>
                <c:pt idx="1398">
                  <c:v>4048757</c:v>
                </c:pt>
                <c:pt idx="1399">
                  <c:v>3835203</c:v>
                </c:pt>
                <c:pt idx="1400">
                  <c:v>3683351</c:v>
                </c:pt>
                <c:pt idx="1401">
                  <c:v>3603884</c:v>
                </c:pt>
                <c:pt idx="1402">
                  <c:v>3589189</c:v>
                </c:pt>
                <c:pt idx="1403">
                  <c:v>3609144</c:v>
                </c:pt>
                <c:pt idx="1404">
                  <c:v>3604618</c:v>
                </c:pt>
                <c:pt idx="1405">
                  <c:v>3627854</c:v>
                </c:pt>
                <c:pt idx="1406">
                  <c:v>3650741</c:v>
                </c:pt>
                <c:pt idx="1407">
                  <c:v>3655685</c:v>
                </c:pt>
                <c:pt idx="1408">
                  <c:v>3628717</c:v>
                </c:pt>
                <c:pt idx="1409">
                  <c:v>3616127</c:v>
                </c:pt>
                <c:pt idx="1410">
                  <c:v>3628606</c:v>
                </c:pt>
                <c:pt idx="1411">
                  <c:v>3658822</c:v>
                </c:pt>
                <c:pt idx="1412">
                  <c:v>3737107</c:v>
                </c:pt>
                <c:pt idx="1413">
                  <c:v>3814146</c:v>
                </c:pt>
                <c:pt idx="1414">
                  <c:v>3922449</c:v>
                </c:pt>
                <c:pt idx="1415">
                  <c:v>4000221</c:v>
                </c:pt>
                <c:pt idx="1416">
                  <c:v>3986528</c:v>
                </c:pt>
                <c:pt idx="1417">
                  <c:v>3931197</c:v>
                </c:pt>
                <c:pt idx="1418">
                  <c:v>3868793</c:v>
                </c:pt>
                <c:pt idx="1419">
                  <c:v>3888130</c:v>
                </c:pt>
                <c:pt idx="1420">
                  <c:v>4068220</c:v>
                </c:pt>
                <c:pt idx="1421">
                  <c:v>4336639</c:v>
                </c:pt>
                <c:pt idx="1422">
                  <c:v>4623158</c:v>
                </c:pt>
                <c:pt idx="1423">
                  <c:v>4839779</c:v>
                </c:pt>
                <c:pt idx="1424">
                  <c:v>4951925</c:v>
                </c:pt>
                <c:pt idx="1425">
                  <c:v>4874244</c:v>
                </c:pt>
                <c:pt idx="1426">
                  <c:v>4699688</c:v>
                </c:pt>
                <c:pt idx="1427">
                  <c:v>4463546</c:v>
                </c:pt>
                <c:pt idx="1428">
                  <c:v>4310369</c:v>
                </c:pt>
                <c:pt idx="1429">
                  <c:v>4171122</c:v>
                </c:pt>
                <c:pt idx="1430">
                  <c:v>4082670</c:v>
                </c:pt>
                <c:pt idx="1431">
                  <c:v>4031437</c:v>
                </c:pt>
                <c:pt idx="1432">
                  <c:v>4005512</c:v>
                </c:pt>
                <c:pt idx="1433">
                  <c:v>4030640</c:v>
                </c:pt>
                <c:pt idx="1434">
                  <c:v>4036455</c:v>
                </c:pt>
                <c:pt idx="1435">
                  <c:v>4022023</c:v>
                </c:pt>
                <c:pt idx="1436">
                  <c:v>4011561</c:v>
                </c:pt>
                <c:pt idx="1437">
                  <c:v>3981674</c:v>
                </c:pt>
                <c:pt idx="1438">
                  <c:v>3984730</c:v>
                </c:pt>
                <c:pt idx="1439">
                  <c:v>4026563</c:v>
                </c:pt>
                <c:pt idx="1440">
                  <c:v>4118388</c:v>
                </c:pt>
                <c:pt idx="1441">
                  <c:v>4076638</c:v>
                </c:pt>
                <c:pt idx="1442">
                  <c:v>4118285</c:v>
                </c:pt>
                <c:pt idx="1443">
                  <c:v>4191242</c:v>
                </c:pt>
                <c:pt idx="1444">
                  <c:v>4227143</c:v>
                </c:pt>
                <c:pt idx="1445">
                  <c:v>4277298</c:v>
                </c:pt>
                <c:pt idx="1446">
                  <c:v>4285311</c:v>
                </c:pt>
                <c:pt idx="1447">
                  <c:v>4392171</c:v>
                </c:pt>
                <c:pt idx="1448">
                  <c:v>4452145</c:v>
                </c:pt>
                <c:pt idx="1449">
                  <c:v>4846443</c:v>
                </c:pt>
                <c:pt idx="1450">
                  <c:v>5828335</c:v>
                </c:pt>
                <c:pt idx="1451">
                  <c:v>7863957</c:v>
                </c:pt>
                <c:pt idx="1452">
                  <c:v>11674456</c:v>
                </c:pt>
                <c:pt idx="1453">
                  <c:v>15382180</c:v>
                </c:pt>
                <c:pt idx="1454">
                  <c:v>18766394</c:v>
                </c:pt>
                <c:pt idx="1455">
                  <c:v>20625572</c:v>
                </c:pt>
                <c:pt idx="1456">
                  <c:v>21748116</c:v>
                </c:pt>
                <c:pt idx="1457">
                  <c:v>21751572</c:v>
                </c:pt>
                <c:pt idx="1458">
                  <c:v>20829486</c:v>
                </c:pt>
                <c:pt idx="1459">
                  <c:v>19780656</c:v>
                </c:pt>
                <c:pt idx="1460">
                  <c:v>18862922</c:v>
                </c:pt>
                <c:pt idx="1461">
                  <c:v>17864550</c:v>
                </c:pt>
                <c:pt idx="1462">
                  <c:v>17048942</c:v>
                </c:pt>
                <c:pt idx="1463">
                  <c:v>16168296</c:v>
                </c:pt>
                <c:pt idx="1464">
                  <c:v>15309574</c:v>
                </c:pt>
                <c:pt idx="1465">
                  <c:v>14789285</c:v>
                </c:pt>
                <c:pt idx="1466">
                  <c:v>14264816</c:v>
                </c:pt>
                <c:pt idx="1467">
                  <c:v>14046052</c:v>
                </c:pt>
                <c:pt idx="1468">
                  <c:v>13561721</c:v>
                </c:pt>
                <c:pt idx="1469">
                  <c:v>13066870</c:v>
                </c:pt>
                <c:pt idx="1470">
                  <c:v>12717387</c:v>
                </c:pt>
                <c:pt idx="1471">
                  <c:v>12363003</c:v>
                </c:pt>
                <c:pt idx="1472">
                  <c:v>12150324</c:v>
                </c:pt>
                <c:pt idx="1473">
                  <c:v>11854953</c:v>
                </c:pt>
                <c:pt idx="1474">
                  <c:v>11673413</c:v>
                </c:pt>
                <c:pt idx="1475">
                  <c:v>11434430</c:v>
                </c:pt>
                <c:pt idx="1476">
                  <c:v>11116789</c:v>
                </c:pt>
                <c:pt idx="1477">
                  <c:v>10829664</c:v>
                </c:pt>
                <c:pt idx="1478">
                  <c:v>10633387</c:v>
                </c:pt>
                <c:pt idx="1479">
                  <c:v>10473375</c:v>
                </c:pt>
                <c:pt idx="1480">
                  <c:v>10322677</c:v>
                </c:pt>
                <c:pt idx="1481">
                  <c:v>10125897</c:v>
                </c:pt>
                <c:pt idx="1482">
                  <c:v>9946672</c:v>
                </c:pt>
                <c:pt idx="1483">
                  <c:v>9720538</c:v>
                </c:pt>
                <c:pt idx="1484">
                  <c:v>9609758</c:v>
                </c:pt>
                <c:pt idx="1485">
                  <c:v>9327100</c:v>
                </c:pt>
                <c:pt idx="1486">
                  <c:v>9127826</c:v>
                </c:pt>
                <c:pt idx="1487">
                  <c:v>9097069</c:v>
                </c:pt>
                <c:pt idx="1488">
                  <c:v>8966399</c:v>
                </c:pt>
                <c:pt idx="1489">
                  <c:v>8826836</c:v>
                </c:pt>
                <c:pt idx="1490">
                  <c:v>14875115</c:v>
                </c:pt>
                <c:pt idx="1491">
                  <c:v>21133758</c:v>
                </c:pt>
                <c:pt idx="1492">
                  <c:v>20171496</c:v>
                </c:pt>
                <c:pt idx="1493">
                  <c:v>18765778</c:v>
                </c:pt>
                <c:pt idx="1494">
                  <c:v>17143576</c:v>
                </c:pt>
                <c:pt idx="1495">
                  <c:v>15969112</c:v>
                </c:pt>
                <c:pt idx="1496">
                  <c:v>14709628</c:v>
                </c:pt>
                <c:pt idx="1497">
                  <c:v>14026609</c:v>
                </c:pt>
                <c:pt idx="1498">
                  <c:v>13457021</c:v>
                </c:pt>
                <c:pt idx="1499">
                  <c:v>15484698</c:v>
                </c:pt>
                <c:pt idx="1500">
                  <c:v>15918122</c:v>
                </c:pt>
                <c:pt idx="1501">
                  <c:v>12941285</c:v>
                </c:pt>
                <c:pt idx="1502">
                  <c:v>10992809</c:v>
                </c:pt>
                <c:pt idx="1503">
                  <c:v>9925961</c:v>
                </c:pt>
                <c:pt idx="1504">
                  <c:v>9010951</c:v>
                </c:pt>
                <c:pt idx="1505">
                  <c:v>8282179</c:v>
                </c:pt>
                <c:pt idx="1506">
                  <c:v>7834438</c:v>
                </c:pt>
                <c:pt idx="1507">
                  <c:v>7537553</c:v>
                </c:pt>
                <c:pt idx="1508">
                  <c:v>7551829</c:v>
                </c:pt>
                <c:pt idx="1509">
                  <c:v>8382832</c:v>
                </c:pt>
                <c:pt idx="1510">
                  <c:v>9517512</c:v>
                </c:pt>
                <c:pt idx="1511">
                  <c:v>9311380</c:v>
                </c:pt>
                <c:pt idx="1512">
                  <c:v>8218086</c:v>
                </c:pt>
                <c:pt idx="1513">
                  <c:v>7460341</c:v>
                </c:pt>
                <c:pt idx="1514">
                  <c:v>6985471</c:v>
                </c:pt>
                <c:pt idx="1515">
                  <c:v>6648883</c:v>
                </c:pt>
                <c:pt idx="1516">
                  <c:v>6295372</c:v>
                </c:pt>
                <c:pt idx="1517">
                  <c:v>6029777</c:v>
                </c:pt>
                <c:pt idx="1518">
                  <c:v>5854671</c:v>
                </c:pt>
                <c:pt idx="1519">
                  <c:v>5855753</c:v>
                </c:pt>
                <c:pt idx="1520">
                  <c:v>5991677</c:v>
                </c:pt>
                <c:pt idx="1521">
                  <c:v>5986989</c:v>
                </c:pt>
                <c:pt idx="1522">
                  <c:v>5967731</c:v>
                </c:pt>
                <c:pt idx="1523">
                  <c:v>5903764</c:v>
                </c:pt>
                <c:pt idx="1524">
                  <c:v>5872771</c:v>
                </c:pt>
                <c:pt idx="1525">
                  <c:v>6063927</c:v>
                </c:pt>
                <c:pt idx="1526">
                  <c:v>6932733</c:v>
                </c:pt>
                <c:pt idx="1527">
                  <c:v>8304305</c:v>
                </c:pt>
                <c:pt idx="1528">
                  <c:v>9145179</c:v>
                </c:pt>
                <c:pt idx="1529">
                  <c:v>8855966</c:v>
                </c:pt>
                <c:pt idx="1530">
                  <c:v>7884397</c:v>
                </c:pt>
                <c:pt idx="1531">
                  <c:v>6986399</c:v>
                </c:pt>
                <c:pt idx="1532">
                  <c:v>6429445</c:v>
                </c:pt>
                <c:pt idx="1533">
                  <c:v>6162149</c:v>
                </c:pt>
                <c:pt idx="1534">
                  <c:v>5997275</c:v>
                </c:pt>
                <c:pt idx="1535">
                  <c:v>5901367</c:v>
                </c:pt>
                <c:pt idx="1536">
                  <c:v>5838657</c:v>
                </c:pt>
                <c:pt idx="1537">
                  <c:v>5763706</c:v>
                </c:pt>
                <c:pt idx="1538">
                  <c:v>5691211</c:v>
                </c:pt>
                <c:pt idx="1539">
                  <c:v>5699735</c:v>
                </c:pt>
                <c:pt idx="1540">
                  <c:v>5752343</c:v>
                </c:pt>
                <c:pt idx="1541">
                  <c:v>5765721</c:v>
                </c:pt>
                <c:pt idx="1542">
                  <c:v>5773636</c:v>
                </c:pt>
                <c:pt idx="1543">
                  <c:v>5789937</c:v>
                </c:pt>
                <c:pt idx="1544">
                  <c:v>5820762</c:v>
                </c:pt>
                <c:pt idx="1545">
                  <c:v>5820913</c:v>
                </c:pt>
                <c:pt idx="1546">
                  <c:v>5796710</c:v>
                </c:pt>
                <c:pt idx="1547">
                  <c:v>5806260</c:v>
                </c:pt>
                <c:pt idx="1548">
                  <c:v>5796851</c:v>
                </c:pt>
                <c:pt idx="1549">
                  <c:v>5883579</c:v>
                </c:pt>
                <c:pt idx="1550">
                  <c:v>5950647</c:v>
                </c:pt>
                <c:pt idx="1551">
                  <c:v>6015302</c:v>
                </c:pt>
                <c:pt idx="1552">
                  <c:v>6077308</c:v>
                </c:pt>
                <c:pt idx="1553">
                  <c:v>6157880</c:v>
                </c:pt>
                <c:pt idx="1554">
                  <c:v>6212349</c:v>
                </c:pt>
                <c:pt idx="1555">
                  <c:v>6253634</c:v>
                </c:pt>
                <c:pt idx="1556">
                  <c:v>6301993</c:v>
                </c:pt>
                <c:pt idx="1557">
                  <c:v>6312313</c:v>
                </c:pt>
                <c:pt idx="1558">
                  <c:v>6313684</c:v>
                </c:pt>
                <c:pt idx="1559">
                  <c:v>6335721</c:v>
                </c:pt>
                <c:pt idx="1560">
                  <c:v>6459419</c:v>
                </c:pt>
                <c:pt idx="1561">
                  <c:v>6641694</c:v>
                </c:pt>
                <c:pt idx="1562">
                  <c:v>6697832</c:v>
                </c:pt>
                <c:pt idx="1563">
                  <c:v>6562459</c:v>
                </c:pt>
                <c:pt idx="1564">
                  <c:v>6370586</c:v>
                </c:pt>
                <c:pt idx="1565">
                  <c:v>6330653</c:v>
                </c:pt>
                <c:pt idx="1566">
                  <c:v>6386002</c:v>
                </c:pt>
                <c:pt idx="1567">
                  <c:v>6614892</c:v>
                </c:pt>
                <c:pt idx="1568">
                  <c:v>6701358</c:v>
                </c:pt>
                <c:pt idx="1569">
                  <c:v>6665544</c:v>
                </c:pt>
                <c:pt idx="1570">
                  <c:v>6598625</c:v>
                </c:pt>
                <c:pt idx="1571">
                  <c:v>6548662</c:v>
                </c:pt>
                <c:pt idx="1572">
                  <c:v>6548158</c:v>
                </c:pt>
                <c:pt idx="1573">
                  <c:v>6538618</c:v>
                </c:pt>
                <c:pt idx="1574">
                  <c:v>6548336</c:v>
                </c:pt>
                <c:pt idx="1575">
                  <c:v>6507315</c:v>
                </c:pt>
                <c:pt idx="1576">
                  <c:v>6522324</c:v>
                </c:pt>
                <c:pt idx="1577">
                  <c:v>6570088</c:v>
                </c:pt>
                <c:pt idx="1578">
                  <c:v>6800758</c:v>
                </c:pt>
                <c:pt idx="1579">
                  <c:v>7090350</c:v>
                </c:pt>
                <c:pt idx="1580">
                  <c:v>7056449</c:v>
                </c:pt>
                <c:pt idx="1581">
                  <c:v>6766219</c:v>
                </c:pt>
                <c:pt idx="1582">
                  <c:v>6410797</c:v>
                </c:pt>
                <c:pt idx="1583">
                  <c:v>6168051</c:v>
                </c:pt>
                <c:pt idx="1584">
                  <c:v>6126827</c:v>
                </c:pt>
                <c:pt idx="1585">
                  <c:v>6434739</c:v>
                </c:pt>
                <c:pt idx="1586">
                  <c:v>7286538</c:v>
                </c:pt>
                <c:pt idx="1587">
                  <c:v>8441984</c:v>
                </c:pt>
                <c:pt idx="1588">
                  <c:v>9544810</c:v>
                </c:pt>
                <c:pt idx="1589">
                  <c:v>10321447</c:v>
                </c:pt>
                <c:pt idx="1590">
                  <c:v>10732954</c:v>
                </c:pt>
                <c:pt idx="1591">
                  <c:v>10857262</c:v>
                </c:pt>
                <c:pt idx="1592">
                  <c:v>10611999</c:v>
                </c:pt>
                <c:pt idx="1593">
                  <c:v>10022424</c:v>
                </c:pt>
                <c:pt idx="1594">
                  <c:v>9289417</c:v>
                </c:pt>
                <c:pt idx="1595">
                  <c:v>8552691</c:v>
                </c:pt>
                <c:pt idx="1596">
                  <c:v>7936430</c:v>
                </c:pt>
                <c:pt idx="1597">
                  <c:v>7471252</c:v>
                </c:pt>
                <c:pt idx="1598">
                  <c:v>7104280</c:v>
                </c:pt>
                <c:pt idx="1599">
                  <c:v>6905394</c:v>
                </c:pt>
                <c:pt idx="1600">
                  <c:v>6857935</c:v>
                </c:pt>
                <c:pt idx="1601">
                  <c:v>6875948</c:v>
                </c:pt>
                <c:pt idx="1602">
                  <c:v>6947416</c:v>
                </c:pt>
                <c:pt idx="1603">
                  <c:v>6930065</c:v>
                </c:pt>
                <c:pt idx="1604">
                  <c:v>6861662</c:v>
                </c:pt>
                <c:pt idx="1605">
                  <c:v>6778419</c:v>
                </c:pt>
                <c:pt idx="1606">
                  <c:v>6627917</c:v>
                </c:pt>
                <c:pt idx="1607">
                  <c:v>6559707</c:v>
                </c:pt>
                <c:pt idx="1608">
                  <c:v>6492205</c:v>
                </c:pt>
                <c:pt idx="1609">
                  <c:v>6456994</c:v>
                </c:pt>
                <c:pt idx="1610">
                  <c:v>6478021</c:v>
                </c:pt>
                <c:pt idx="1611">
                  <c:v>6555724</c:v>
                </c:pt>
                <c:pt idx="1612">
                  <c:v>6595369</c:v>
                </c:pt>
                <c:pt idx="1613">
                  <c:v>6604172</c:v>
                </c:pt>
                <c:pt idx="1614">
                  <c:v>6630073</c:v>
                </c:pt>
                <c:pt idx="1615">
                  <c:v>6752146</c:v>
                </c:pt>
                <c:pt idx="1616">
                  <c:v>7040583</c:v>
                </c:pt>
                <c:pt idx="1617">
                  <c:v>7198615</c:v>
                </c:pt>
                <c:pt idx="1618">
                  <c:v>7091550</c:v>
                </c:pt>
                <c:pt idx="1619">
                  <c:v>6928812</c:v>
                </c:pt>
                <c:pt idx="1620">
                  <c:v>6836187</c:v>
                </c:pt>
                <c:pt idx="1621">
                  <c:v>6831716</c:v>
                </c:pt>
                <c:pt idx="1622">
                  <c:v>6784431</c:v>
                </c:pt>
                <c:pt idx="1623">
                  <c:v>6729919</c:v>
                </c:pt>
                <c:pt idx="1624">
                  <c:v>6653075</c:v>
                </c:pt>
                <c:pt idx="1625">
                  <c:v>6601892</c:v>
                </c:pt>
                <c:pt idx="1626">
                  <c:v>6561904</c:v>
                </c:pt>
                <c:pt idx="1627">
                  <c:v>6509965</c:v>
                </c:pt>
                <c:pt idx="1628">
                  <c:v>6452058</c:v>
                </c:pt>
                <c:pt idx="1629">
                  <c:v>6354034</c:v>
                </c:pt>
                <c:pt idx="1630">
                  <c:v>6230048</c:v>
                </c:pt>
                <c:pt idx="1631">
                  <c:v>6172133</c:v>
                </c:pt>
                <c:pt idx="1632">
                  <c:v>6143739</c:v>
                </c:pt>
                <c:pt idx="1633">
                  <c:v>6155974</c:v>
                </c:pt>
                <c:pt idx="1634">
                  <c:v>6173337</c:v>
                </c:pt>
                <c:pt idx="1635">
                  <c:v>6135218</c:v>
                </c:pt>
                <c:pt idx="1636">
                  <c:v>6137412</c:v>
                </c:pt>
                <c:pt idx="1637">
                  <c:v>6165596</c:v>
                </c:pt>
                <c:pt idx="1638">
                  <c:v>6247219</c:v>
                </c:pt>
                <c:pt idx="1639">
                  <c:v>6557212</c:v>
                </c:pt>
                <c:pt idx="1640">
                  <c:v>6940700</c:v>
                </c:pt>
                <c:pt idx="1641">
                  <c:v>7142644</c:v>
                </c:pt>
                <c:pt idx="1642">
                  <c:v>7089006</c:v>
                </c:pt>
                <c:pt idx="1643">
                  <c:v>7014817</c:v>
                </c:pt>
                <c:pt idx="1644">
                  <c:v>6957013</c:v>
                </c:pt>
                <c:pt idx="1645">
                  <c:v>6967625</c:v>
                </c:pt>
                <c:pt idx="1646">
                  <c:v>7076520</c:v>
                </c:pt>
                <c:pt idx="1647">
                  <c:v>7536916</c:v>
                </c:pt>
                <c:pt idx="1648">
                  <c:v>8411443</c:v>
                </c:pt>
                <c:pt idx="1649">
                  <c:v>9488543</c:v>
                </c:pt>
                <c:pt idx="1650">
                  <c:v>10157591</c:v>
                </c:pt>
                <c:pt idx="1651">
                  <c:v>10048083</c:v>
                </c:pt>
                <c:pt idx="1652">
                  <c:v>9438583</c:v>
                </c:pt>
                <c:pt idx="1653">
                  <c:v>8598311</c:v>
                </c:pt>
                <c:pt idx="1654">
                  <c:v>7819647</c:v>
                </c:pt>
                <c:pt idx="1655">
                  <c:v>7323549</c:v>
                </c:pt>
                <c:pt idx="1656">
                  <c:v>6993730</c:v>
                </c:pt>
                <c:pt idx="1657">
                  <c:v>6794442</c:v>
                </c:pt>
                <c:pt idx="1658">
                  <c:v>6640183</c:v>
                </c:pt>
                <c:pt idx="1659">
                  <c:v>6487373</c:v>
                </c:pt>
                <c:pt idx="1660">
                  <c:v>6326712</c:v>
                </c:pt>
                <c:pt idx="1661">
                  <c:v>6221019</c:v>
                </c:pt>
                <c:pt idx="1662">
                  <c:v>6183570</c:v>
                </c:pt>
                <c:pt idx="1663">
                  <c:v>6138595</c:v>
                </c:pt>
                <c:pt idx="1664">
                  <c:v>6039935</c:v>
                </c:pt>
                <c:pt idx="1665">
                  <c:v>5951555</c:v>
                </c:pt>
                <c:pt idx="1666">
                  <c:v>5881151</c:v>
                </c:pt>
                <c:pt idx="1667">
                  <c:v>5916301</c:v>
                </c:pt>
                <c:pt idx="1668">
                  <c:v>5912802</c:v>
                </c:pt>
                <c:pt idx="1669">
                  <c:v>5926950</c:v>
                </c:pt>
                <c:pt idx="1670">
                  <c:v>5920206</c:v>
                </c:pt>
                <c:pt idx="1671">
                  <c:v>5887140</c:v>
                </c:pt>
                <c:pt idx="1672">
                  <c:v>5867126</c:v>
                </c:pt>
                <c:pt idx="1673">
                  <c:v>5823176</c:v>
                </c:pt>
                <c:pt idx="1674">
                  <c:v>5788527</c:v>
                </c:pt>
                <c:pt idx="1675">
                  <c:v>5755822</c:v>
                </c:pt>
                <c:pt idx="1676">
                  <c:v>5725708</c:v>
                </c:pt>
                <c:pt idx="1677">
                  <c:v>5651612</c:v>
                </c:pt>
                <c:pt idx="1678">
                  <c:v>5602910</c:v>
                </c:pt>
                <c:pt idx="1679">
                  <c:v>5579810</c:v>
                </c:pt>
                <c:pt idx="1680">
                  <c:v>5551512</c:v>
                </c:pt>
                <c:pt idx="1681">
                  <c:v>5506893</c:v>
                </c:pt>
                <c:pt idx="1682">
                  <c:v>5464170</c:v>
                </c:pt>
                <c:pt idx="1683">
                  <c:v>5458563</c:v>
                </c:pt>
                <c:pt idx="1684">
                  <c:v>5462686</c:v>
                </c:pt>
                <c:pt idx="1685">
                  <c:v>5436452</c:v>
                </c:pt>
                <c:pt idx="1686">
                  <c:v>5443818</c:v>
                </c:pt>
                <c:pt idx="1687">
                  <c:v>5459499</c:v>
                </c:pt>
                <c:pt idx="1688">
                  <c:v>5497921</c:v>
                </c:pt>
                <c:pt idx="1689">
                  <c:v>5518024</c:v>
                </c:pt>
                <c:pt idx="1690">
                  <c:v>5503908</c:v>
                </c:pt>
                <c:pt idx="1691">
                  <c:v>5483269</c:v>
                </c:pt>
                <c:pt idx="1692">
                  <c:v>5435062</c:v>
                </c:pt>
                <c:pt idx="1693">
                  <c:v>5414421</c:v>
                </c:pt>
                <c:pt idx="1694">
                  <c:v>5417849</c:v>
                </c:pt>
                <c:pt idx="1695">
                  <c:v>5417184</c:v>
                </c:pt>
                <c:pt idx="1696">
                  <c:v>5507870</c:v>
                </c:pt>
                <c:pt idx="1697">
                  <c:v>5641148</c:v>
                </c:pt>
                <c:pt idx="1698">
                  <c:v>5865104</c:v>
                </c:pt>
                <c:pt idx="1699">
                  <c:v>6171756</c:v>
                </c:pt>
                <c:pt idx="1700">
                  <c:v>6450869</c:v>
                </c:pt>
                <c:pt idx="1701">
                  <c:v>6532708</c:v>
                </c:pt>
                <c:pt idx="1702">
                  <c:v>6413108</c:v>
                </c:pt>
                <c:pt idx="1703">
                  <c:v>6211226</c:v>
                </c:pt>
                <c:pt idx="1704">
                  <c:v>6007130</c:v>
                </c:pt>
                <c:pt idx="1705">
                  <c:v>5860865</c:v>
                </c:pt>
                <c:pt idx="1706">
                  <c:v>5752883</c:v>
                </c:pt>
                <c:pt idx="1707">
                  <c:v>5701912</c:v>
                </c:pt>
                <c:pt idx="1708">
                  <c:v>5650924</c:v>
                </c:pt>
                <c:pt idx="1709">
                  <c:v>5626568</c:v>
                </c:pt>
                <c:pt idx="1710">
                  <c:v>5573075</c:v>
                </c:pt>
                <c:pt idx="1711">
                  <c:v>5530798</c:v>
                </c:pt>
                <c:pt idx="1712">
                  <c:v>5598515</c:v>
                </c:pt>
                <c:pt idx="1713">
                  <c:v>5814336</c:v>
                </c:pt>
                <c:pt idx="1714">
                  <c:v>6229123</c:v>
                </c:pt>
                <c:pt idx="1715">
                  <c:v>6569974</c:v>
                </c:pt>
                <c:pt idx="1716">
                  <c:v>6604835</c:v>
                </c:pt>
                <c:pt idx="1717">
                  <c:v>6477131</c:v>
                </c:pt>
                <c:pt idx="1718">
                  <c:v>6209553</c:v>
                </c:pt>
                <c:pt idx="1719">
                  <c:v>5961197</c:v>
                </c:pt>
                <c:pt idx="1720">
                  <c:v>5828053</c:v>
                </c:pt>
                <c:pt idx="1721">
                  <c:v>5791045</c:v>
                </c:pt>
                <c:pt idx="1722">
                  <c:v>5823826</c:v>
                </c:pt>
                <c:pt idx="1723">
                  <c:v>5855681</c:v>
                </c:pt>
                <c:pt idx="1724">
                  <c:v>5757826</c:v>
                </c:pt>
                <c:pt idx="1725">
                  <c:v>5598252</c:v>
                </c:pt>
                <c:pt idx="1726">
                  <c:v>5451714</c:v>
                </c:pt>
                <c:pt idx="1727">
                  <c:v>5393452</c:v>
                </c:pt>
                <c:pt idx="1728">
                  <c:v>5361377</c:v>
                </c:pt>
                <c:pt idx="1729">
                  <c:v>5301597</c:v>
                </c:pt>
                <c:pt idx="1730">
                  <c:v>5286665</c:v>
                </c:pt>
                <c:pt idx="1731">
                  <c:v>5262638</c:v>
                </c:pt>
                <c:pt idx="1732">
                  <c:v>5246327</c:v>
                </c:pt>
                <c:pt idx="1733">
                  <c:v>5222216</c:v>
                </c:pt>
                <c:pt idx="1734">
                  <c:v>5194273</c:v>
                </c:pt>
                <c:pt idx="1735">
                  <c:v>5205815</c:v>
                </c:pt>
                <c:pt idx="1736">
                  <c:v>5192954</c:v>
                </c:pt>
                <c:pt idx="1737">
                  <c:v>5151920</c:v>
                </c:pt>
                <c:pt idx="1738">
                  <c:v>5145296</c:v>
                </c:pt>
                <c:pt idx="1739">
                  <c:v>5149560</c:v>
                </c:pt>
                <c:pt idx="1740">
                  <c:v>5150980</c:v>
                </c:pt>
                <c:pt idx="1741">
                  <c:v>5157255</c:v>
                </c:pt>
                <c:pt idx="1742">
                  <c:v>5172101</c:v>
                </c:pt>
                <c:pt idx="1743">
                  <c:v>5174798</c:v>
                </c:pt>
                <c:pt idx="1744">
                  <c:v>5153684</c:v>
                </c:pt>
                <c:pt idx="1745">
                  <c:v>5111698</c:v>
                </c:pt>
                <c:pt idx="1746">
                  <c:v>5098627</c:v>
                </c:pt>
                <c:pt idx="1747">
                  <c:v>5079523</c:v>
                </c:pt>
                <c:pt idx="1748">
                  <c:v>5077343</c:v>
                </c:pt>
                <c:pt idx="1749">
                  <c:v>5091149</c:v>
                </c:pt>
                <c:pt idx="1750">
                  <c:v>5108720</c:v>
                </c:pt>
                <c:pt idx="1751">
                  <c:v>5138950</c:v>
                </c:pt>
                <c:pt idx="1752">
                  <c:v>5135348</c:v>
                </c:pt>
                <c:pt idx="1753">
                  <c:v>5145868</c:v>
                </c:pt>
                <c:pt idx="1754">
                  <c:v>5156575</c:v>
                </c:pt>
                <c:pt idx="1755">
                  <c:v>5147202</c:v>
                </c:pt>
                <c:pt idx="1756">
                  <c:v>5139870</c:v>
                </c:pt>
                <c:pt idx="1757">
                  <c:v>5159802</c:v>
                </c:pt>
                <c:pt idx="1758">
                  <c:v>5156268</c:v>
                </c:pt>
                <c:pt idx="1759">
                  <c:v>5176203</c:v>
                </c:pt>
                <c:pt idx="1760">
                  <c:v>5172544</c:v>
                </c:pt>
                <c:pt idx="1761">
                  <c:v>5140754</c:v>
                </c:pt>
                <c:pt idx="1762">
                  <c:v>5106270</c:v>
                </c:pt>
                <c:pt idx="1763">
                  <c:v>5074197</c:v>
                </c:pt>
                <c:pt idx="1764">
                  <c:v>5058587</c:v>
                </c:pt>
                <c:pt idx="1765">
                  <c:v>5064941</c:v>
                </c:pt>
                <c:pt idx="1766">
                  <c:v>5096715</c:v>
                </c:pt>
                <c:pt idx="1767">
                  <c:v>5155866</c:v>
                </c:pt>
                <c:pt idx="1768">
                  <c:v>5226537</c:v>
                </c:pt>
                <c:pt idx="1769">
                  <c:v>5260517</c:v>
                </c:pt>
                <c:pt idx="1770">
                  <c:v>5247452</c:v>
                </c:pt>
                <c:pt idx="1771">
                  <c:v>5188897</c:v>
                </c:pt>
                <c:pt idx="1772">
                  <c:v>5155566</c:v>
                </c:pt>
                <c:pt idx="1773">
                  <c:v>5095315</c:v>
                </c:pt>
                <c:pt idx="1774">
                  <c:v>5076553</c:v>
                </c:pt>
                <c:pt idx="1775">
                  <c:v>5039338</c:v>
                </c:pt>
                <c:pt idx="1776">
                  <c:v>5009280</c:v>
                </c:pt>
                <c:pt idx="1777">
                  <c:v>4967540</c:v>
                </c:pt>
                <c:pt idx="1778">
                  <c:v>4944749</c:v>
                </c:pt>
                <c:pt idx="1779">
                  <c:v>4905898</c:v>
                </c:pt>
                <c:pt idx="1780">
                  <c:v>4880074</c:v>
                </c:pt>
                <c:pt idx="1781">
                  <c:v>4848095</c:v>
                </c:pt>
                <c:pt idx="1782">
                  <c:v>4841169</c:v>
                </c:pt>
                <c:pt idx="1783">
                  <c:v>4834064</c:v>
                </c:pt>
                <c:pt idx="1784">
                  <c:v>4846648</c:v>
                </c:pt>
                <c:pt idx="1785">
                  <c:v>4913209</c:v>
                </c:pt>
                <c:pt idx="1786">
                  <c:v>5095618</c:v>
                </c:pt>
                <c:pt idx="1787">
                  <c:v>5314184</c:v>
                </c:pt>
                <c:pt idx="1788">
                  <c:v>5570868</c:v>
                </c:pt>
                <c:pt idx="1789">
                  <c:v>5677705</c:v>
                </c:pt>
                <c:pt idx="1790">
                  <c:v>5664724</c:v>
                </c:pt>
                <c:pt idx="1791">
                  <c:v>5522053</c:v>
                </c:pt>
                <c:pt idx="1792">
                  <c:v>5355865</c:v>
                </c:pt>
                <c:pt idx="1793">
                  <c:v>5228433</c:v>
                </c:pt>
                <c:pt idx="1794">
                  <c:v>5102041</c:v>
                </c:pt>
                <c:pt idx="1795">
                  <c:v>5045743</c:v>
                </c:pt>
                <c:pt idx="1796">
                  <c:v>4994155</c:v>
                </c:pt>
                <c:pt idx="1797">
                  <c:v>4941214</c:v>
                </c:pt>
                <c:pt idx="1798">
                  <c:v>4888363</c:v>
                </c:pt>
                <c:pt idx="1799">
                  <c:v>4835691</c:v>
                </c:pt>
                <c:pt idx="1800">
                  <c:v>4773694</c:v>
                </c:pt>
                <c:pt idx="1801">
                  <c:v>4726620</c:v>
                </c:pt>
                <c:pt idx="1802">
                  <c:v>4703221</c:v>
                </c:pt>
                <c:pt idx="1803">
                  <c:v>4660388</c:v>
                </c:pt>
                <c:pt idx="1804">
                  <c:v>4634576</c:v>
                </c:pt>
                <c:pt idx="1805">
                  <c:v>4629115</c:v>
                </c:pt>
                <c:pt idx="1806">
                  <c:v>4609117</c:v>
                </c:pt>
                <c:pt idx="1807">
                  <c:v>4610676</c:v>
                </c:pt>
                <c:pt idx="1808">
                  <c:v>4625057</c:v>
                </c:pt>
                <c:pt idx="1809">
                  <c:v>4615677</c:v>
                </c:pt>
                <c:pt idx="1810">
                  <c:v>4654409</c:v>
                </c:pt>
                <c:pt idx="1811">
                  <c:v>4657130</c:v>
                </c:pt>
                <c:pt idx="1812">
                  <c:v>4678460</c:v>
                </c:pt>
                <c:pt idx="1813">
                  <c:v>4711969</c:v>
                </c:pt>
                <c:pt idx="1814">
                  <c:v>4760836</c:v>
                </c:pt>
                <c:pt idx="1815">
                  <c:v>4844496</c:v>
                </c:pt>
                <c:pt idx="1816">
                  <c:v>4940318</c:v>
                </c:pt>
                <c:pt idx="1817">
                  <c:v>5006060</c:v>
                </c:pt>
                <c:pt idx="1818">
                  <c:v>4974871</c:v>
                </c:pt>
                <c:pt idx="1819">
                  <c:v>4894465</c:v>
                </c:pt>
                <c:pt idx="1820">
                  <c:v>4810047</c:v>
                </c:pt>
                <c:pt idx="1821">
                  <c:v>4752687</c:v>
                </c:pt>
                <c:pt idx="1822">
                  <c:v>4730479</c:v>
                </c:pt>
                <c:pt idx="1823">
                  <c:v>4700987</c:v>
                </c:pt>
                <c:pt idx="1824">
                  <c:v>4690661</c:v>
                </c:pt>
                <c:pt idx="1825">
                  <c:v>4695415</c:v>
                </c:pt>
                <c:pt idx="1826">
                  <c:v>4681004</c:v>
                </c:pt>
                <c:pt idx="1827">
                  <c:v>4677581</c:v>
                </c:pt>
                <c:pt idx="1828">
                  <c:v>4693639</c:v>
                </c:pt>
                <c:pt idx="1829">
                  <c:v>4686612</c:v>
                </c:pt>
                <c:pt idx="1830">
                  <c:v>4685805</c:v>
                </c:pt>
                <c:pt idx="1831">
                  <c:v>4687744</c:v>
                </c:pt>
                <c:pt idx="1832">
                  <c:v>4677608</c:v>
                </c:pt>
                <c:pt idx="1833">
                  <c:v>4674112</c:v>
                </c:pt>
                <c:pt idx="1834">
                  <c:v>4677420</c:v>
                </c:pt>
                <c:pt idx="1835">
                  <c:v>4675978</c:v>
                </c:pt>
                <c:pt idx="1836">
                  <c:v>4676738</c:v>
                </c:pt>
                <c:pt idx="1837">
                  <c:v>4678901</c:v>
                </c:pt>
                <c:pt idx="1838">
                  <c:v>4682033</c:v>
                </c:pt>
                <c:pt idx="1839">
                  <c:v>4663866</c:v>
                </c:pt>
                <c:pt idx="1840">
                  <c:v>4643689</c:v>
                </c:pt>
                <c:pt idx="1841">
                  <c:v>4633526</c:v>
                </c:pt>
                <c:pt idx="1842">
                  <c:v>4601198</c:v>
                </c:pt>
                <c:pt idx="1843">
                  <c:v>4565030</c:v>
                </c:pt>
                <c:pt idx="1844">
                  <c:v>4551017</c:v>
                </c:pt>
                <c:pt idx="1845">
                  <c:v>4534332</c:v>
                </c:pt>
                <c:pt idx="1846">
                  <c:v>4516037</c:v>
                </c:pt>
                <c:pt idx="1847">
                  <c:v>4534478</c:v>
                </c:pt>
                <c:pt idx="1848">
                  <c:v>4526485</c:v>
                </c:pt>
                <c:pt idx="1849">
                  <c:v>4546697</c:v>
                </c:pt>
                <c:pt idx="1850">
                  <c:v>4553705</c:v>
                </c:pt>
                <c:pt idx="1851">
                  <c:v>4531547</c:v>
                </c:pt>
                <c:pt idx="1852">
                  <c:v>4524950</c:v>
                </c:pt>
                <c:pt idx="1853">
                  <c:v>4523102</c:v>
                </c:pt>
                <c:pt idx="1854">
                  <c:v>4525898</c:v>
                </c:pt>
                <c:pt idx="1855">
                  <c:v>4527473</c:v>
                </c:pt>
                <c:pt idx="1856">
                  <c:v>4541659</c:v>
                </c:pt>
                <c:pt idx="1857">
                  <c:v>4546323</c:v>
                </c:pt>
                <c:pt idx="1858">
                  <c:v>4542631</c:v>
                </c:pt>
                <c:pt idx="1859">
                  <c:v>4554192</c:v>
                </c:pt>
                <c:pt idx="1860">
                  <c:v>4557121</c:v>
                </c:pt>
                <c:pt idx="1861">
                  <c:v>4539980</c:v>
                </c:pt>
                <c:pt idx="1862">
                  <c:v>4543530</c:v>
                </c:pt>
                <c:pt idx="1863">
                  <c:v>4511764</c:v>
                </c:pt>
                <c:pt idx="1864">
                  <c:v>4493863</c:v>
                </c:pt>
                <c:pt idx="1865">
                  <c:v>4459885</c:v>
                </c:pt>
                <c:pt idx="1866">
                  <c:v>4463845</c:v>
                </c:pt>
                <c:pt idx="1867">
                  <c:v>4445101</c:v>
                </c:pt>
                <c:pt idx="1868">
                  <c:v>4478409</c:v>
                </c:pt>
                <c:pt idx="1869">
                  <c:v>4569379</c:v>
                </c:pt>
                <c:pt idx="1870">
                  <c:v>4679782</c:v>
                </c:pt>
                <c:pt idx="1871">
                  <c:v>4804954</c:v>
                </c:pt>
                <c:pt idx="1872">
                  <c:v>4917650</c:v>
                </c:pt>
                <c:pt idx="1873">
                  <c:v>4954532</c:v>
                </c:pt>
                <c:pt idx="1874">
                  <c:v>4940368</c:v>
                </c:pt>
                <c:pt idx="1875">
                  <c:v>4877300</c:v>
                </c:pt>
                <c:pt idx="1876">
                  <c:v>4808942</c:v>
                </c:pt>
                <c:pt idx="1877">
                  <c:v>4728185</c:v>
                </c:pt>
                <c:pt idx="1878">
                  <c:v>4656262</c:v>
                </c:pt>
                <c:pt idx="1879">
                  <c:v>4604574</c:v>
                </c:pt>
                <c:pt idx="1880">
                  <c:v>4591720</c:v>
                </c:pt>
                <c:pt idx="1881">
                  <c:v>4574947</c:v>
                </c:pt>
                <c:pt idx="1882">
                  <c:v>4562076</c:v>
                </c:pt>
                <c:pt idx="1883">
                  <c:v>4580166</c:v>
                </c:pt>
                <c:pt idx="1884">
                  <c:v>4585710</c:v>
                </c:pt>
                <c:pt idx="1885">
                  <c:v>4547200</c:v>
                </c:pt>
                <c:pt idx="1886">
                  <c:v>4534950</c:v>
                </c:pt>
                <c:pt idx="1887">
                  <c:v>4515985</c:v>
                </c:pt>
                <c:pt idx="1888">
                  <c:v>4475606</c:v>
                </c:pt>
                <c:pt idx="1889">
                  <c:v>4450676</c:v>
                </c:pt>
                <c:pt idx="1890">
                  <c:v>4424997</c:v>
                </c:pt>
                <c:pt idx="1891">
                  <c:v>4407910</c:v>
                </c:pt>
                <c:pt idx="1892">
                  <c:v>4408826</c:v>
                </c:pt>
                <c:pt idx="1893">
                  <c:v>4429595</c:v>
                </c:pt>
                <c:pt idx="1894">
                  <c:v>4454864</c:v>
                </c:pt>
                <c:pt idx="1895">
                  <c:v>4505127</c:v>
                </c:pt>
                <c:pt idx="1896">
                  <c:v>4543900</c:v>
                </c:pt>
                <c:pt idx="1897">
                  <c:v>4530105</c:v>
                </c:pt>
                <c:pt idx="1898">
                  <c:v>4505319</c:v>
                </c:pt>
                <c:pt idx="1899">
                  <c:v>4483273</c:v>
                </c:pt>
                <c:pt idx="1900">
                  <c:v>4451527</c:v>
                </c:pt>
                <c:pt idx="1901">
                  <c:v>4429961</c:v>
                </c:pt>
                <c:pt idx="1902">
                  <c:v>4399768</c:v>
                </c:pt>
                <c:pt idx="1903">
                  <c:v>4359516</c:v>
                </c:pt>
                <c:pt idx="1904">
                  <c:v>4321719</c:v>
                </c:pt>
                <c:pt idx="1905">
                  <c:v>4332559</c:v>
                </c:pt>
                <c:pt idx="1906">
                  <c:v>4320258</c:v>
                </c:pt>
                <c:pt idx="1907">
                  <c:v>4313436</c:v>
                </c:pt>
                <c:pt idx="1908">
                  <c:v>4312924</c:v>
                </c:pt>
                <c:pt idx="1909">
                  <c:v>4284102</c:v>
                </c:pt>
                <c:pt idx="1910">
                  <c:v>4263995</c:v>
                </c:pt>
                <c:pt idx="1911">
                  <c:v>4225988</c:v>
                </c:pt>
                <c:pt idx="1912">
                  <c:v>4203054</c:v>
                </c:pt>
                <c:pt idx="1913">
                  <c:v>4184890</c:v>
                </c:pt>
                <c:pt idx="1914">
                  <c:v>4150233</c:v>
                </c:pt>
                <c:pt idx="1915">
                  <c:v>4151422</c:v>
                </c:pt>
                <c:pt idx="1916">
                  <c:v>4134081</c:v>
                </c:pt>
                <c:pt idx="1917">
                  <c:v>4106477</c:v>
                </c:pt>
                <c:pt idx="1918">
                  <c:v>4104816</c:v>
                </c:pt>
                <c:pt idx="1919">
                  <c:v>4073509</c:v>
                </c:pt>
                <c:pt idx="1920">
                  <c:v>4060827</c:v>
                </c:pt>
                <c:pt idx="1921">
                  <c:v>4052941</c:v>
                </c:pt>
                <c:pt idx="1922">
                  <c:v>4042637</c:v>
                </c:pt>
                <c:pt idx="1923">
                  <c:v>4047903</c:v>
                </c:pt>
                <c:pt idx="1924">
                  <c:v>4067704</c:v>
                </c:pt>
                <c:pt idx="1925">
                  <c:v>4108513</c:v>
                </c:pt>
                <c:pt idx="1926">
                  <c:v>4167754</c:v>
                </c:pt>
                <c:pt idx="1927">
                  <c:v>4215457</c:v>
                </c:pt>
                <c:pt idx="1928">
                  <c:v>4217592</c:v>
                </c:pt>
                <c:pt idx="1929">
                  <c:v>4206764</c:v>
                </c:pt>
                <c:pt idx="1930">
                  <c:v>4171890</c:v>
                </c:pt>
                <c:pt idx="1931">
                  <c:v>4130147</c:v>
                </c:pt>
                <c:pt idx="1932">
                  <c:v>4099646</c:v>
                </c:pt>
                <c:pt idx="1933">
                  <c:v>4079631</c:v>
                </c:pt>
                <c:pt idx="1934">
                  <c:v>4065882</c:v>
                </c:pt>
                <c:pt idx="1935">
                  <c:v>4052619</c:v>
                </c:pt>
                <c:pt idx="1936">
                  <c:v>4029812</c:v>
                </c:pt>
                <c:pt idx="1937">
                  <c:v>4019658</c:v>
                </c:pt>
                <c:pt idx="1938">
                  <c:v>4007105</c:v>
                </c:pt>
                <c:pt idx="1939">
                  <c:v>3993314</c:v>
                </c:pt>
                <c:pt idx="1940">
                  <c:v>3992974</c:v>
                </c:pt>
                <c:pt idx="1941">
                  <c:v>3992473</c:v>
                </c:pt>
                <c:pt idx="1942">
                  <c:v>3992385</c:v>
                </c:pt>
                <c:pt idx="1943">
                  <c:v>3992913</c:v>
                </c:pt>
                <c:pt idx="1944">
                  <c:v>3989599</c:v>
                </c:pt>
                <c:pt idx="1945">
                  <c:v>3970793</c:v>
                </c:pt>
                <c:pt idx="1946">
                  <c:v>3973955</c:v>
                </c:pt>
                <c:pt idx="1947">
                  <c:v>3953602</c:v>
                </c:pt>
                <c:pt idx="1948">
                  <c:v>3930846</c:v>
                </c:pt>
                <c:pt idx="1949">
                  <c:v>3950142</c:v>
                </c:pt>
                <c:pt idx="1950">
                  <c:v>3940712</c:v>
                </c:pt>
                <c:pt idx="1951">
                  <c:v>3936545</c:v>
                </c:pt>
                <c:pt idx="1952">
                  <c:v>3937952</c:v>
                </c:pt>
                <c:pt idx="1953">
                  <c:v>3949907</c:v>
                </c:pt>
                <c:pt idx="1954">
                  <c:v>3956143</c:v>
                </c:pt>
                <c:pt idx="1955">
                  <c:v>3945938</c:v>
                </c:pt>
                <c:pt idx="1956">
                  <c:v>3949851</c:v>
                </c:pt>
                <c:pt idx="1957">
                  <c:v>3929613</c:v>
                </c:pt>
                <c:pt idx="1958">
                  <c:v>3932110</c:v>
                </c:pt>
                <c:pt idx="1959">
                  <c:v>3919726</c:v>
                </c:pt>
                <c:pt idx="1960">
                  <c:v>3915684</c:v>
                </c:pt>
                <c:pt idx="1961">
                  <c:v>3925892</c:v>
                </c:pt>
                <c:pt idx="1962">
                  <c:v>3928143</c:v>
                </c:pt>
                <c:pt idx="1963">
                  <c:v>3922392</c:v>
                </c:pt>
                <c:pt idx="1964">
                  <c:v>3932354</c:v>
                </c:pt>
                <c:pt idx="1965">
                  <c:v>3966632</c:v>
                </c:pt>
                <c:pt idx="1966">
                  <c:v>4003290</c:v>
                </c:pt>
                <c:pt idx="1967">
                  <c:v>4029414</c:v>
                </c:pt>
                <c:pt idx="1968">
                  <c:v>4057858</c:v>
                </c:pt>
                <c:pt idx="1969">
                  <c:v>4079525</c:v>
                </c:pt>
                <c:pt idx="1970">
                  <c:v>4061890</c:v>
                </c:pt>
                <c:pt idx="1971">
                  <c:v>4023701</c:v>
                </c:pt>
                <c:pt idx="1972">
                  <c:v>4009989</c:v>
                </c:pt>
                <c:pt idx="1973">
                  <c:v>3960602</c:v>
                </c:pt>
                <c:pt idx="1974">
                  <c:v>3921222</c:v>
                </c:pt>
                <c:pt idx="1975">
                  <c:v>3885939</c:v>
                </c:pt>
                <c:pt idx="1976">
                  <c:v>3850965</c:v>
                </c:pt>
                <c:pt idx="1977">
                  <c:v>3826498</c:v>
                </c:pt>
                <c:pt idx="1978">
                  <c:v>3805157</c:v>
                </c:pt>
                <c:pt idx="1979">
                  <c:v>3783675</c:v>
                </c:pt>
                <c:pt idx="1980">
                  <c:v>3776380</c:v>
                </c:pt>
                <c:pt idx="1981">
                  <c:v>3767144</c:v>
                </c:pt>
                <c:pt idx="1982">
                  <c:v>3752739</c:v>
                </c:pt>
                <c:pt idx="1983">
                  <c:v>3759185</c:v>
                </c:pt>
                <c:pt idx="1984">
                  <c:v>3753985</c:v>
                </c:pt>
                <c:pt idx="1985">
                  <c:v>3757260</c:v>
                </c:pt>
                <c:pt idx="1986">
                  <c:v>3761869</c:v>
                </c:pt>
                <c:pt idx="1987">
                  <c:v>3768983</c:v>
                </c:pt>
                <c:pt idx="1988">
                  <c:v>3774022</c:v>
                </c:pt>
                <c:pt idx="1989">
                  <c:v>3803589</c:v>
                </c:pt>
                <c:pt idx="1990">
                  <c:v>3836315</c:v>
                </c:pt>
                <c:pt idx="1991">
                  <c:v>3899217</c:v>
                </c:pt>
                <c:pt idx="1992">
                  <c:v>3960277</c:v>
                </c:pt>
                <c:pt idx="1993">
                  <c:v>4027814</c:v>
                </c:pt>
                <c:pt idx="1994">
                  <c:v>4072726</c:v>
                </c:pt>
                <c:pt idx="1995">
                  <c:v>4105159</c:v>
                </c:pt>
                <c:pt idx="1996">
                  <c:v>4125099</c:v>
                </c:pt>
                <c:pt idx="1997">
                  <c:v>4106789</c:v>
                </c:pt>
                <c:pt idx="1998">
                  <c:v>4082659</c:v>
                </c:pt>
                <c:pt idx="1999">
                  <c:v>4069022</c:v>
                </c:pt>
                <c:pt idx="2000">
                  <c:v>4041473</c:v>
                </c:pt>
                <c:pt idx="2001">
                  <c:v>4043257</c:v>
                </c:pt>
                <c:pt idx="2002">
                  <c:v>4024875</c:v>
                </c:pt>
                <c:pt idx="2003">
                  <c:v>4017019</c:v>
                </c:pt>
                <c:pt idx="2004">
                  <c:v>4006937</c:v>
                </c:pt>
                <c:pt idx="2005">
                  <c:v>4018286</c:v>
                </c:pt>
                <c:pt idx="2006">
                  <c:v>4000265</c:v>
                </c:pt>
                <c:pt idx="2007">
                  <c:v>3995176</c:v>
                </c:pt>
                <c:pt idx="2008">
                  <c:v>3964371</c:v>
                </c:pt>
                <c:pt idx="2009">
                  <c:v>3961338</c:v>
                </c:pt>
                <c:pt idx="2010">
                  <c:v>3929599</c:v>
                </c:pt>
                <c:pt idx="2011">
                  <c:v>3911558</c:v>
                </c:pt>
                <c:pt idx="2012">
                  <c:v>3897623</c:v>
                </c:pt>
                <c:pt idx="2013">
                  <c:v>3888762</c:v>
                </c:pt>
                <c:pt idx="2014">
                  <c:v>3867589</c:v>
                </c:pt>
                <c:pt idx="2015">
                  <c:v>3858711</c:v>
                </c:pt>
                <c:pt idx="2016">
                  <c:v>3871213</c:v>
                </c:pt>
                <c:pt idx="2017">
                  <c:v>3849846</c:v>
                </c:pt>
                <c:pt idx="2018">
                  <c:v>3825105</c:v>
                </c:pt>
                <c:pt idx="2019">
                  <c:v>3834176</c:v>
                </c:pt>
                <c:pt idx="2020">
                  <c:v>3817089</c:v>
                </c:pt>
                <c:pt idx="2021">
                  <c:v>3799645</c:v>
                </c:pt>
                <c:pt idx="2022">
                  <c:v>3802845</c:v>
                </c:pt>
                <c:pt idx="2023">
                  <c:v>3778009</c:v>
                </c:pt>
                <c:pt idx="2024">
                  <c:v>3770611</c:v>
                </c:pt>
                <c:pt idx="2025">
                  <c:v>3754589</c:v>
                </c:pt>
                <c:pt idx="2026">
                  <c:v>3740822</c:v>
                </c:pt>
                <c:pt idx="2027">
                  <c:v>3749538</c:v>
                </c:pt>
                <c:pt idx="2028">
                  <c:v>3737449</c:v>
                </c:pt>
                <c:pt idx="2029">
                  <c:v>3735786</c:v>
                </c:pt>
                <c:pt idx="2030">
                  <c:v>3728312</c:v>
                </c:pt>
                <c:pt idx="2031">
                  <c:v>3706220</c:v>
                </c:pt>
                <c:pt idx="2032">
                  <c:v>3729155</c:v>
                </c:pt>
                <c:pt idx="2033">
                  <c:v>3724883</c:v>
                </c:pt>
                <c:pt idx="2034">
                  <c:v>3735179</c:v>
                </c:pt>
                <c:pt idx="2035">
                  <c:v>3738586</c:v>
                </c:pt>
                <c:pt idx="2036">
                  <c:v>3743142</c:v>
                </c:pt>
                <c:pt idx="2037">
                  <c:v>3734561</c:v>
                </c:pt>
                <c:pt idx="2038">
                  <c:v>3749156</c:v>
                </c:pt>
                <c:pt idx="2039">
                  <c:v>3764345</c:v>
                </c:pt>
                <c:pt idx="2040">
                  <c:v>3742287</c:v>
                </c:pt>
                <c:pt idx="2041">
                  <c:v>3743858</c:v>
                </c:pt>
                <c:pt idx="2042">
                  <c:v>3727566</c:v>
                </c:pt>
                <c:pt idx="2043">
                  <c:v>3742292</c:v>
                </c:pt>
                <c:pt idx="2044">
                  <c:v>3716960</c:v>
                </c:pt>
                <c:pt idx="2045">
                  <c:v>3718606</c:v>
                </c:pt>
                <c:pt idx="2046">
                  <c:v>3721275</c:v>
                </c:pt>
                <c:pt idx="2047">
                  <c:v>3721602</c:v>
                </c:pt>
                <c:pt idx="2048">
                  <c:v>3691372</c:v>
                </c:pt>
                <c:pt idx="2049">
                  <c:v>3700903</c:v>
                </c:pt>
                <c:pt idx="2050">
                  <c:v>3686932</c:v>
                </c:pt>
                <c:pt idx="2051">
                  <c:v>3698508</c:v>
                </c:pt>
                <c:pt idx="2052">
                  <c:v>3704096</c:v>
                </c:pt>
                <c:pt idx="2053">
                  <c:v>3689495</c:v>
                </c:pt>
                <c:pt idx="2054">
                  <c:v>3695075</c:v>
                </c:pt>
                <c:pt idx="2055">
                  <c:v>3699213</c:v>
                </c:pt>
                <c:pt idx="2056">
                  <c:v>3706746</c:v>
                </c:pt>
                <c:pt idx="2057">
                  <c:v>3707588</c:v>
                </c:pt>
                <c:pt idx="2058">
                  <c:v>3720552</c:v>
                </c:pt>
                <c:pt idx="2059">
                  <c:v>3732900</c:v>
                </c:pt>
                <c:pt idx="2060">
                  <c:v>3769261</c:v>
                </c:pt>
                <c:pt idx="2061">
                  <c:v>3780853</c:v>
                </c:pt>
                <c:pt idx="2062">
                  <c:v>3770967</c:v>
                </c:pt>
                <c:pt idx="2063">
                  <c:v>3766762</c:v>
                </c:pt>
                <c:pt idx="2064">
                  <c:v>3768688</c:v>
                </c:pt>
                <c:pt idx="2065">
                  <c:v>3762069</c:v>
                </c:pt>
                <c:pt idx="2066">
                  <c:v>3736451</c:v>
                </c:pt>
                <c:pt idx="2067">
                  <c:v>3717278</c:v>
                </c:pt>
                <c:pt idx="2068">
                  <c:v>3706972</c:v>
                </c:pt>
                <c:pt idx="2069">
                  <c:v>3677587</c:v>
                </c:pt>
                <c:pt idx="2070">
                  <c:v>3663303</c:v>
                </c:pt>
                <c:pt idx="2071">
                  <c:v>3651747</c:v>
                </c:pt>
                <c:pt idx="2072">
                  <c:v>3634665</c:v>
                </c:pt>
                <c:pt idx="2073">
                  <c:v>3601878</c:v>
                </c:pt>
                <c:pt idx="2074">
                  <c:v>3594818</c:v>
                </c:pt>
                <c:pt idx="2075">
                  <c:v>3588736</c:v>
                </c:pt>
                <c:pt idx="2076">
                  <c:v>3580756</c:v>
                </c:pt>
                <c:pt idx="2077">
                  <c:v>3581736</c:v>
                </c:pt>
                <c:pt idx="2078">
                  <c:v>3576838</c:v>
                </c:pt>
                <c:pt idx="2079">
                  <c:v>3574474</c:v>
                </c:pt>
                <c:pt idx="2080">
                  <c:v>3579611</c:v>
                </c:pt>
                <c:pt idx="2081">
                  <c:v>3584410</c:v>
                </c:pt>
                <c:pt idx="2082">
                  <c:v>3596311</c:v>
                </c:pt>
                <c:pt idx="2083">
                  <c:v>3589587</c:v>
                </c:pt>
                <c:pt idx="2084">
                  <c:v>3579807</c:v>
                </c:pt>
                <c:pt idx="2085">
                  <c:v>3564645</c:v>
                </c:pt>
                <c:pt idx="2086">
                  <c:v>3549996</c:v>
                </c:pt>
                <c:pt idx="2087">
                  <c:v>3534805</c:v>
                </c:pt>
                <c:pt idx="2088">
                  <c:v>3519058</c:v>
                </c:pt>
                <c:pt idx="2089">
                  <c:v>3513157</c:v>
                </c:pt>
                <c:pt idx="2090">
                  <c:v>3490657</c:v>
                </c:pt>
                <c:pt idx="2091">
                  <c:v>3485269</c:v>
                </c:pt>
                <c:pt idx="2092">
                  <c:v>3479194</c:v>
                </c:pt>
                <c:pt idx="2093">
                  <c:v>3476715</c:v>
                </c:pt>
                <c:pt idx="2094">
                  <c:v>3473257</c:v>
                </c:pt>
                <c:pt idx="2095">
                  <c:v>3470060</c:v>
                </c:pt>
                <c:pt idx="2096">
                  <c:v>3473084</c:v>
                </c:pt>
                <c:pt idx="2097">
                  <c:v>3468806</c:v>
                </c:pt>
                <c:pt idx="2098">
                  <c:v>3482441</c:v>
                </c:pt>
                <c:pt idx="2099">
                  <c:v>3501317</c:v>
                </c:pt>
                <c:pt idx="2100">
                  <c:v>3504721</c:v>
                </c:pt>
                <c:pt idx="2101">
                  <c:v>3524945</c:v>
                </c:pt>
                <c:pt idx="2102">
                  <c:v>3541352</c:v>
                </c:pt>
                <c:pt idx="2103">
                  <c:v>3544884</c:v>
                </c:pt>
                <c:pt idx="2104">
                  <c:v>3557711</c:v>
                </c:pt>
                <c:pt idx="2105">
                  <c:v>3562154</c:v>
                </c:pt>
                <c:pt idx="2106">
                  <c:v>3563995</c:v>
                </c:pt>
                <c:pt idx="2107">
                  <c:v>3549420</c:v>
                </c:pt>
                <c:pt idx="2108">
                  <c:v>3542409</c:v>
                </c:pt>
                <c:pt idx="2109">
                  <c:v>3525709</c:v>
                </c:pt>
                <c:pt idx="2110">
                  <c:v>3513089</c:v>
                </c:pt>
                <c:pt idx="2111">
                  <c:v>3492154</c:v>
                </c:pt>
                <c:pt idx="2112">
                  <c:v>3483430</c:v>
                </c:pt>
                <c:pt idx="2113">
                  <c:v>3472053</c:v>
                </c:pt>
                <c:pt idx="2114">
                  <c:v>3462511</c:v>
                </c:pt>
                <c:pt idx="2115">
                  <c:v>3454961</c:v>
                </c:pt>
                <c:pt idx="2116">
                  <c:v>3436574</c:v>
                </c:pt>
                <c:pt idx="2117">
                  <c:v>3453191</c:v>
                </c:pt>
                <c:pt idx="2118">
                  <c:v>3438402</c:v>
                </c:pt>
                <c:pt idx="2119">
                  <c:v>3431345</c:v>
                </c:pt>
                <c:pt idx="2120">
                  <c:v>3430829</c:v>
                </c:pt>
                <c:pt idx="2121">
                  <c:v>3425401</c:v>
                </c:pt>
                <c:pt idx="2122">
                  <c:v>3426812</c:v>
                </c:pt>
                <c:pt idx="2123">
                  <c:v>3434702</c:v>
                </c:pt>
                <c:pt idx="2124">
                  <c:v>3426833</c:v>
                </c:pt>
                <c:pt idx="2125">
                  <c:v>3414378</c:v>
                </c:pt>
                <c:pt idx="2126">
                  <c:v>3425167</c:v>
                </c:pt>
                <c:pt idx="2127">
                  <c:v>3427590</c:v>
                </c:pt>
                <c:pt idx="2128">
                  <c:v>3420351</c:v>
                </c:pt>
                <c:pt idx="2129">
                  <c:v>3424695</c:v>
                </c:pt>
                <c:pt idx="2130">
                  <c:v>3428980</c:v>
                </c:pt>
                <c:pt idx="2131">
                  <c:v>3425839</c:v>
                </c:pt>
                <c:pt idx="2132">
                  <c:v>3424979</c:v>
                </c:pt>
                <c:pt idx="2133">
                  <c:v>3411134</c:v>
                </c:pt>
                <c:pt idx="2134">
                  <c:v>3414903</c:v>
                </c:pt>
                <c:pt idx="2135">
                  <c:v>3397253</c:v>
                </c:pt>
                <c:pt idx="2136">
                  <c:v>3378561</c:v>
                </c:pt>
                <c:pt idx="2137">
                  <c:v>3378140</c:v>
                </c:pt>
                <c:pt idx="2138">
                  <c:v>3369828</c:v>
                </c:pt>
                <c:pt idx="2139">
                  <c:v>3363617</c:v>
                </c:pt>
                <c:pt idx="2140">
                  <c:v>3347541</c:v>
                </c:pt>
                <c:pt idx="2141">
                  <c:v>3334578</c:v>
                </c:pt>
                <c:pt idx="2142">
                  <c:v>3322795</c:v>
                </c:pt>
                <c:pt idx="2143">
                  <c:v>3312643</c:v>
                </c:pt>
                <c:pt idx="2144">
                  <c:v>3296999</c:v>
                </c:pt>
                <c:pt idx="2145">
                  <c:v>3294288</c:v>
                </c:pt>
                <c:pt idx="2146">
                  <c:v>3306705</c:v>
                </c:pt>
                <c:pt idx="2147">
                  <c:v>3292168</c:v>
                </c:pt>
                <c:pt idx="2148">
                  <c:v>3287905</c:v>
                </c:pt>
                <c:pt idx="2149">
                  <c:v>3278686</c:v>
                </c:pt>
                <c:pt idx="2150">
                  <c:v>3262351</c:v>
                </c:pt>
                <c:pt idx="2151">
                  <c:v>3271467</c:v>
                </c:pt>
                <c:pt idx="2152">
                  <c:v>3268255</c:v>
                </c:pt>
                <c:pt idx="2153">
                  <c:v>3261998</c:v>
                </c:pt>
                <c:pt idx="2154">
                  <c:v>3261015</c:v>
                </c:pt>
                <c:pt idx="2155">
                  <c:v>3266268</c:v>
                </c:pt>
                <c:pt idx="2156">
                  <c:v>3249428</c:v>
                </c:pt>
                <c:pt idx="2157">
                  <c:v>3241904</c:v>
                </c:pt>
                <c:pt idx="2158">
                  <c:v>3242145</c:v>
                </c:pt>
                <c:pt idx="2159">
                  <c:v>3232198</c:v>
                </c:pt>
                <c:pt idx="2160">
                  <c:v>3226962</c:v>
                </c:pt>
                <c:pt idx="2161">
                  <c:v>3226487</c:v>
                </c:pt>
                <c:pt idx="2162">
                  <c:v>3232860</c:v>
                </c:pt>
                <c:pt idx="2163">
                  <c:v>3223783</c:v>
                </c:pt>
                <c:pt idx="2164">
                  <c:v>3215780</c:v>
                </c:pt>
                <c:pt idx="2165">
                  <c:v>3207680</c:v>
                </c:pt>
                <c:pt idx="2166">
                  <c:v>3206631</c:v>
                </c:pt>
                <c:pt idx="2167">
                  <c:v>3195893</c:v>
                </c:pt>
                <c:pt idx="2168">
                  <c:v>3190355</c:v>
                </c:pt>
                <c:pt idx="2169">
                  <c:v>3184681</c:v>
                </c:pt>
                <c:pt idx="2170">
                  <c:v>3176942</c:v>
                </c:pt>
                <c:pt idx="2171">
                  <c:v>3171840</c:v>
                </c:pt>
                <c:pt idx="2172">
                  <c:v>3178773</c:v>
                </c:pt>
                <c:pt idx="2173">
                  <c:v>3171501</c:v>
                </c:pt>
                <c:pt idx="2174">
                  <c:v>3165507</c:v>
                </c:pt>
                <c:pt idx="2175">
                  <c:v>3157690</c:v>
                </c:pt>
                <c:pt idx="2176">
                  <c:v>3153823</c:v>
                </c:pt>
                <c:pt idx="2177">
                  <c:v>3146849</c:v>
                </c:pt>
                <c:pt idx="2178">
                  <c:v>3152110</c:v>
                </c:pt>
                <c:pt idx="2179">
                  <c:v>3146293</c:v>
                </c:pt>
                <c:pt idx="2180">
                  <c:v>3146669</c:v>
                </c:pt>
                <c:pt idx="2181">
                  <c:v>3141911</c:v>
                </c:pt>
                <c:pt idx="2182">
                  <c:v>3162952</c:v>
                </c:pt>
                <c:pt idx="2183">
                  <c:v>3155855</c:v>
                </c:pt>
                <c:pt idx="2184">
                  <c:v>3154337</c:v>
                </c:pt>
                <c:pt idx="2185">
                  <c:v>3164916</c:v>
                </c:pt>
                <c:pt idx="2186">
                  <c:v>3174589</c:v>
                </c:pt>
                <c:pt idx="2187">
                  <c:v>3173574</c:v>
                </c:pt>
                <c:pt idx="2188">
                  <c:v>3183594</c:v>
                </c:pt>
                <c:pt idx="2189">
                  <c:v>3196260</c:v>
                </c:pt>
                <c:pt idx="2190">
                  <c:v>3196486</c:v>
                </c:pt>
                <c:pt idx="2191">
                  <c:v>3223459</c:v>
                </c:pt>
                <c:pt idx="2192">
                  <c:v>3241467</c:v>
                </c:pt>
                <c:pt idx="2193">
                  <c:v>3253451</c:v>
                </c:pt>
                <c:pt idx="2194">
                  <c:v>3253045</c:v>
                </c:pt>
                <c:pt idx="2195">
                  <c:v>3257277</c:v>
                </c:pt>
                <c:pt idx="2196">
                  <c:v>3258552</c:v>
                </c:pt>
                <c:pt idx="2197">
                  <c:v>3279713</c:v>
                </c:pt>
                <c:pt idx="2198">
                  <c:v>3272956</c:v>
                </c:pt>
                <c:pt idx="2199">
                  <c:v>3275228</c:v>
                </c:pt>
                <c:pt idx="2200">
                  <c:v>3266545</c:v>
                </c:pt>
                <c:pt idx="2201">
                  <c:v>3280564</c:v>
                </c:pt>
                <c:pt idx="2202">
                  <c:v>3281222</c:v>
                </c:pt>
                <c:pt idx="2203">
                  <c:v>3280484</c:v>
                </c:pt>
                <c:pt idx="2204">
                  <c:v>3262281</c:v>
                </c:pt>
                <c:pt idx="2205">
                  <c:v>3271148</c:v>
                </c:pt>
                <c:pt idx="2206">
                  <c:v>3268049</c:v>
                </c:pt>
                <c:pt idx="2207">
                  <c:v>3256485</c:v>
                </c:pt>
                <c:pt idx="2208">
                  <c:v>3249122</c:v>
                </c:pt>
                <c:pt idx="2209">
                  <c:v>3261589</c:v>
                </c:pt>
                <c:pt idx="2210">
                  <c:v>3248801</c:v>
                </c:pt>
                <c:pt idx="2211">
                  <c:v>3234819</c:v>
                </c:pt>
                <c:pt idx="2212">
                  <c:v>3234997</c:v>
                </c:pt>
                <c:pt idx="2213">
                  <c:v>3241397</c:v>
                </c:pt>
                <c:pt idx="2214">
                  <c:v>3250554</c:v>
                </c:pt>
                <c:pt idx="2215">
                  <c:v>3244520</c:v>
                </c:pt>
                <c:pt idx="2216">
                  <c:v>3247785</c:v>
                </c:pt>
                <c:pt idx="2217">
                  <c:v>3263552</c:v>
                </c:pt>
                <c:pt idx="2218">
                  <c:v>3262837</c:v>
                </c:pt>
                <c:pt idx="2219">
                  <c:v>3262249</c:v>
                </c:pt>
                <c:pt idx="2220">
                  <c:v>3258209</c:v>
                </c:pt>
                <c:pt idx="2221">
                  <c:v>3250546</c:v>
                </c:pt>
                <c:pt idx="2222">
                  <c:v>3256166</c:v>
                </c:pt>
                <c:pt idx="2223">
                  <c:v>3261903</c:v>
                </c:pt>
                <c:pt idx="2224">
                  <c:v>3271548</c:v>
                </c:pt>
                <c:pt idx="2225">
                  <c:v>3259673</c:v>
                </c:pt>
                <c:pt idx="2226">
                  <c:v>3264330</c:v>
                </c:pt>
                <c:pt idx="2227">
                  <c:v>3263468</c:v>
                </c:pt>
                <c:pt idx="2228">
                  <c:v>3268099</c:v>
                </c:pt>
                <c:pt idx="2229">
                  <c:v>3271062</c:v>
                </c:pt>
                <c:pt idx="2230">
                  <c:v>3280010</c:v>
                </c:pt>
                <c:pt idx="2231">
                  <c:v>3276439</c:v>
                </c:pt>
                <c:pt idx="2232">
                  <c:v>3263508</c:v>
                </c:pt>
                <c:pt idx="2233">
                  <c:v>3251104</c:v>
                </c:pt>
                <c:pt idx="2234">
                  <c:v>3231186</c:v>
                </c:pt>
                <c:pt idx="2235">
                  <c:v>3213198</c:v>
                </c:pt>
                <c:pt idx="2236">
                  <c:v>3198690</c:v>
                </c:pt>
                <c:pt idx="2237">
                  <c:v>3195607</c:v>
                </c:pt>
                <c:pt idx="2238">
                  <c:v>3182654</c:v>
                </c:pt>
                <c:pt idx="2239">
                  <c:v>3171569</c:v>
                </c:pt>
                <c:pt idx="2240">
                  <c:v>3164649</c:v>
                </c:pt>
                <c:pt idx="2241">
                  <c:v>3165274</c:v>
                </c:pt>
                <c:pt idx="2242">
                  <c:v>3172401</c:v>
                </c:pt>
                <c:pt idx="2243">
                  <c:v>3157644</c:v>
                </c:pt>
                <c:pt idx="2244">
                  <c:v>3159267</c:v>
                </c:pt>
                <c:pt idx="2245">
                  <c:v>3170691</c:v>
                </c:pt>
                <c:pt idx="2246">
                  <c:v>3150849</c:v>
                </c:pt>
                <c:pt idx="2247">
                  <c:v>3139142</c:v>
                </c:pt>
                <c:pt idx="2248">
                  <c:v>3149329</c:v>
                </c:pt>
                <c:pt idx="2249">
                  <c:v>3155961</c:v>
                </c:pt>
                <c:pt idx="2250">
                  <c:v>3139363</c:v>
                </c:pt>
                <c:pt idx="2251">
                  <c:v>3133478</c:v>
                </c:pt>
                <c:pt idx="2252">
                  <c:v>3140779</c:v>
                </c:pt>
                <c:pt idx="2253">
                  <c:v>3121522</c:v>
                </c:pt>
                <c:pt idx="2254">
                  <c:v>3121854</c:v>
                </c:pt>
                <c:pt idx="2255">
                  <c:v>3120898</c:v>
                </c:pt>
                <c:pt idx="2256">
                  <c:v>3120559</c:v>
                </c:pt>
                <c:pt idx="2257">
                  <c:v>3118479</c:v>
                </c:pt>
                <c:pt idx="2258">
                  <c:v>3101763</c:v>
                </c:pt>
                <c:pt idx="2259">
                  <c:v>3112609</c:v>
                </c:pt>
                <c:pt idx="2260">
                  <c:v>3116620</c:v>
                </c:pt>
                <c:pt idx="2261">
                  <c:v>3106030</c:v>
                </c:pt>
                <c:pt idx="2262">
                  <c:v>3105589</c:v>
                </c:pt>
                <c:pt idx="2263">
                  <c:v>3108705</c:v>
                </c:pt>
                <c:pt idx="2264">
                  <c:v>3114732</c:v>
                </c:pt>
                <c:pt idx="2265">
                  <c:v>3117212</c:v>
                </c:pt>
                <c:pt idx="2266">
                  <c:v>3107761</c:v>
                </c:pt>
                <c:pt idx="2267">
                  <c:v>3104629</c:v>
                </c:pt>
                <c:pt idx="2268">
                  <c:v>3127352</c:v>
                </c:pt>
                <c:pt idx="2269">
                  <c:v>3126964</c:v>
                </c:pt>
                <c:pt idx="2270">
                  <c:v>3125823</c:v>
                </c:pt>
                <c:pt idx="2271">
                  <c:v>3124966</c:v>
                </c:pt>
                <c:pt idx="2272">
                  <c:v>3123632</c:v>
                </c:pt>
                <c:pt idx="2273">
                  <c:v>3117149</c:v>
                </c:pt>
                <c:pt idx="2274">
                  <c:v>3093548</c:v>
                </c:pt>
                <c:pt idx="2275">
                  <c:v>3100321</c:v>
                </c:pt>
                <c:pt idx="2276">
                  <c:v>3086257</c:v>
                </c:pt>
                <c:pt idx="2277">
                  <c:v>3089385</c:v>
                </c:pt>
                <c:pt idx="2278">
                  <c:v>3078737</c:v>
                </c:pt>
                <c:pt idx="2279">
                  <c:v>3075967</c:v>
                </c:pt>
                <c:pt idx="2280">
                  <c:v>3082261</c:v>
                </c:pt>
                <c:pt idx="2281">
                  <c:v>3075758</c:v>
                </c:pt>
                <c:pt idx="2282">
                  <c:v>3076766</c:v>
                </c:pt>
                <c:pt idx="2283">
                  <c:v>3078151</c:v>
                </c:pt>
                <c:pt idx="2284">
                  <c:v>3067259</c:v>
                </c:pt>
                <c:pt idx="2285">
                  <c:v>3064385</c:v>
                </c:pt>
                <c:pt idx="2286">
                  <c:v>3060894</c:v>
                </c:pt>
                <c:pt idx="2287">
                  <c:v>3067036</c:v>
                </c:pt>
                <c:pt idx="2288">
                  <c:v>3063337</c:v>
                </c:pt>
                <c:pt idx="2289">
                  <c:v>3060558</c:v>
                </c:pt>
                <c:pt idx="2290">
                  <c:v>3060331</c:v>
                </c:pt>
                <c:pt idx="2291">
                  <c:v>3054346</c:v>
                </c:pt>
                <c:pt idx="2292">
                  <c:v>3057445</c:v>
                </c:pt>
                <c:pt idx="2293">
                  <c:v>3061469</c:v>
                </c:pt>
                <c:pt idx="2294">
                  <c:v>3054911</c:v>
                </c:pt>
                <c:pt idx="2295">
                  <c:v>3059803</c:v>
                </c:pt>
                <c:pt idx="2296">
                  <c:v>3058630</c:v>
                </c:pt>
                <c:pt idx="2297">
                  <c:v>3053843</c:v>
                </c:pt>
                <c:pt idx="2298">
                  <c:v>3062571</c:v>
                </c:pt>
                <c:pt idx="2299">
                  <c:v>3062789</c:v>
                </c:pt>
                <c:pt idx="2300">
                  <c:v>3069982</c:v>
                </c:pt>
                <c:pt idx="2301">
                  <c:v>3077092</c:v>
                </c:pt>
                <c:pt idx="2302">
                  <c:v>3094553</c:v>
                </c:pt>
                <c:pt idx="2303">
                  <c:v>3088097</c:v>
                </c:pt>
                <c:pt idx="2304">
                  <c:v>3083791</c:v>
                </c:pt>
                <c:pt idx="2305">
                  <c:v>3088031</c:v>
                </c:pt>
                <c:pt idx="2306">
                  <c:v>3078907</c:v>
                </c:pt>
                <c:pt idx="2307">
                  <c:v>3069870</c:v>
                </c:pt>
                <c:pt idx="2308">
                  <c:v>3062663</c:v>
                </c:pt>
                <c:pt idx="2309">
                  <c:v>3055930</c:v>
                </c:pt>
                <c:pt idx="2310">
                  <c:v>3064951</c:v>
                </c:pt>
                <c:pt idx="2311">
                  <c:v>3055724</c:v>
                </c:pt>
                <c:pt idx="2312">
                  <c:v>3063477</c:v>
                </c:pt>
                <c:pt idx="2313">
                  <c:v>3060209</c:v>
                </c:pt>
                <c:pt idx="2314">
                  <c:v>3062702</c:v>
                </c:pt>
                <c:pt idx="2315">
                  <c:v>3072786</c:v>
                </c:pt>
                <c:pt idx="2316">
                  <c:v>3082134</c:v>
                </c:pt>
                <c:pt idx="2317">
                  <c:v>3080776</c:v>
                </c:pt>
                <c:pt idx="2318">
                  <c:v>3088725</c:v>
                </c:pt>
                <c:pt idx="2319">
                  <c:v>3092314</c:v>
                </c:pt>
                <c:pt idx="2320">
                  <c:v>3103189</c:v>
                </c:pt>
                <c:pt idx="2321">
                  <c:v>3111304</c:v>
                </c:pt>
                <c:pt idx="2322">
                  <c:v>3110797</c:v>
                </c:pt>
                <c:pt idx="2323">
                  <c:v>3107948</c:v>
                </c:pt>
                <c:pt idx="2324">
                  <c:v>3102480</c:v>
                </c:pt>
                <c:pt idx="2325">
                  <c:v>3105378</c:v>
                </c:pt>
                <c:pt idx="2326">
                  <c:v>3113974</c:v>
                </c:pt>
                <c:pt idx="2327">
                  <c:v>3104517</c:v>
                </c:pt>
                <c:pt idx="2328">
                  <c:v>3099701</c:v>
                </c:pt>
                <c:pt idx="2329">
                  <c:v>3090649</c:v>
                </c:pt>
                <c:pt idx="2330">
                  <c:v>3087381</c:v>
                </c:pt>
                <c:pt idx="2331">
                  <c:v>3086381</c:v>
                </c:pt>
                <c:pt idx="2332">
                  <c:v>3077431</c:v>
                </c:pt>
                <c:pt idx="2333">
                  <c:v>3072605</c:v>
                </c:pt>
                <c:pt idx="2334">
                  <c:v>3074577</c:v>
                </c:pt>
                <c:pt idx="2335">
                  <c:v>3068758</c:v>
                </c:pt>
                <c:pt idx="2336">
                  <c:v>3070310</c:v>
                </c:pt>
                <c:pt idx="2337">
                  <c:v>3068798</c:v>
                </c:pt>
                <c:pt idx="2338">
                  <c:v>3070376</c:v>
                </c:pt>
                <c:pt idx="2339">
                  <c:v>3060975</c:v>
                </c:pt>
                <c:pt idx="2340">
                  <c:v>3066207</c:v>
                </c:pt>
                <c:pt idx="2341">
                  <c:v>3057791</c:v>
                </c:pt>
                <c:pt idx="2342">
                  <c:v>3058771</c:v>
                </c:pt>
                <c:pt idx="2343">
                  <c:v>3056011</c:v>
                </c:pt>
                <c:pt idx="2344">
                  <c:v>3064608</c:v>
                </c:pt>
                <c:pt idx="2345">
                  <c:v>3055206</c:v>
                </c:pt>
                <c:pt idx="2346">
                  <c:v>3030821</c:v>
                </c:pt>
                <c:pt idx="2347">
                  <c:v>3031745</c:v>
                </c:pt>
                <c:pt idx="2348">
                  <c:v>3041340</c:v>
                </c:pt>
                <c:pt idx="2349">
                  <c:v>3030368</c:v>
                </c:pt>
                <c:pt idx="2350">
                  <c:v>3025228</c:v>
                </c:pt>
                <c:pt idx="2351">
                  <c:v>3012314</c:v>
                </c:pt>
                <c:pt idx="2352">
                  <c:v>3013716</c:v>
                </c:pt>
                <c:pt idx="2353">
                  <c:v>3002525</c:v>
                </c:pt>
                <c:pt idx="2354">
                  <c:v>3007144</c:v>
                </c:pt>
                <c:pt idx="2355">
                  <c:v>2996816</c:v>
                </c:pt>
                <c:pt idx="2356">
                  <c:v>2991216</c:v>
                </c:pt>
                <c:pt idx="2357">
                  <c:v>2989559</c:v>
                </c:pt>
                <c:pt idx="2358">
                  <c:v>2985093</c:v>
                </c:pt>
                <c:pt idx="2359">
                  <c:v>2975286</c:v>
                </c:pt>
                <c:pt idx="2360">
                  <c:v>2969654</c:v>
                </c:pt>
                <c:pt idx="2361">
                  <c:v>2960500</c:v>
                </c:pt>
                <c:pt idx="2362">
                  <c:v>2957931</c:v>
                </c:pt>
                <c:pt idx="2363">
                  <c:v>2943589</c:v>
                </c:pt>
                <c:pt idx="2364">
                  <c:v>2941654</c:v>
                </c:pt>
                <c:pt idx="2365">
                  <c:v>2933818</c:v>
                </c:pt>
                <c:pt idx="2366">
                  <c:v>2913235</c:v>
                </c:pt>
                <c:pt idx="2367">
                  <c:v>2920457</c:v>
                </c:pt>
                <c:pt idx="2368">
                  <c:v>2926133</c:v>
                </c:pt>
                <c:pt idx="2369">
                  <c:v>2914318</c:v>
                </c:pt>
                <c:pt idx="2370">
                  <c:v>2915490</c:v>
                </c:pt>
                <c:pt idx="2371">
                  <c:v>2911795</c:v>
                </c:pt>
                <c:pt idx="2372">
                  <c:v>2911058</c:v>
                </c:pt>
                <c:pt idx="2373">
                  <c:v>2914303</c:v>
                </c:pt>
                <c:pt idx="2374">
                  <c:v>2911832</c:v>
                </c:pt>
                <c:pt idx="2375">
                  <c:v>2905217</c:v>
                </c:pt>
                <c:pt idx="2376">
                  <c:v>2907558</c:v>
                </c:pt>
                <c:pt idx="2377">
                  <c:v>2897186</c:v>
                </c:pt>
                <c:pt idx="2378">
                  <c:v>2909994</c:v>
                </c:pt>
                <c:pt idx="2379">
                  <c:v>2904609</c:v>
                </c:pt>
                <c:pt idx="2380">
                  <c:v>2910263</c:v>
                </c:pt>
                <c:pt idx="2381">
                  <c:v>2904809</c:v>
                </c:pt>
                <c:pt idx="2382">
                  <c:v>2896177</c:v>
                </c:pt>
                <c:pt idx="2383">
                  <c:v>2900287</c:v>
                </c:pt>
                <c:pt idx="2384">
                  <c:v>2890239</c:v>
                </c:pt>
                <c:pt idx="2385">
                  <c:v>2899629</c:v>
                </c:pt>
                <c:pt idx="2386">
                  <c:v>2889286</c:v>
                </c:pt>
                <c:pt idx="2387">
                  <c:v>2881952</c:v>
                </c:pt>
                <c:pt idx="2388">
                  <c:v>2878868</c:v>
                </c:pt>
                <c:pt idx="2389">
                  <c:v>2876164</c:v>
                </c:pt>
                <c:pt idx="2390">
                  <c:v>2868843</c:v>
                </c:pt>
                <c:pt idx="2391">
                  <c:v>2861032</c:v>
                </c:pt>
                <c:pt idx="2392">
                  <c:v>2866575</c:v>
                </c:pt>
                <c:pt idx="2393">
                  <c:v>2863344</c:v>
                </c:pt>
                <c:pt idx="2394">
                  <c:v>2854182</c:v>
                </c:pt>
                <c:pt idx="2395">
                  <c:v>2864841</c:v>
                </c:pt>
                <c:pt idx="2396">
                  <c:v>2863687</c:v>
                </c:pt>
                <c:pt idx="2397">
                  <c:v>2848417</c:v>
                </c:pt>
                <c:pt idx="2398">
                  <c:v>2852545</c:v>
                </c:pt>
                <c:pt idx="2399">
                  <c:v>2840447</c:v>
                </c:pt>
                <c:pt idx="2400">
                  <c:v>2843499</c:v>
                </c:pt>
                <c:pt idx="2401">
                  <c:v>2854576</c:v>
                </c:pt>
                <c:pt idx="2402">
                  <c:v>2852860</c:v>
                </c:pt>
                <c:pt idx="2403">
                  <c:v>2851863</c:v>
                </c:pt>
                <c:pt idx="2404">
                  <c:v>2848584</c:v>
                </c:pt>
                <c:pt idx="2405">
                  <c:v>2852696</c:v>
                </c:pt>
                <c:pt idx="2406">
                  <c:v>2849610</c:v>
                </c:pt>
                <c:pt idx="2407">
                  <c:v>2862830</c:v>
                </c:pt>
                <c:pt idx="2408">
                  <c:v>2862020</c:v>
                </c:pt>
                <c:pt idx="2409">
                  <c:v>2859425</c:v>
                </c:pt>
                <c:pt idx="2410">
                  <c:v>2851355</c:v>
                </c:pt>
                <c:pt idx="2411">
                  <c:v>2848693</c:v>
                </c:pt>
                <c:pt idx="2412">
                  <c:v>2853865</c:v>
                </c:pt>
                <c:pt idx="2413">
                  <c:v>2861567</c:v>
                </c:pt>
                <c:pt idx="2414">
                  <c:v>2849536</c:v>
                </c:pt>
                <c:pt idx="2415">
                  <c:v>2847413</c:v>
                </c:pt>
                <c:pt idx="2416">
                  <c:v>2848286</c:v>
                </c:pt>
                <c:pt idx="2417">
                  <c:v>2851772</c:v>
                </c:pt>
                <c:pt idx="2418">
                  <c:v>2854646</c:v>
                </c:pt>
                <c:pt idx="2419">
                  <c:v>2863971</c:v>
                </c:pt>
                <c:pt idx="2420">
                  <c:v>2863221</c:v>
                </c:pt>
                <c:pt idx="2421">
                  <c:v>2860372</c:v>
                </c:pt>
                <c:pt idx="2422">
                  <c:v>2868589</c:v>
                </c:pt>
                <c:pt idx="2423">
                  <c:v>2869145</c:v>
                </c:pt>
                <c:pt idx="2424">
                  <c:v>2857400</c:v>
                </c:pt>
                <c:pt idx="2425">
                  <c:v>2876171</c:v>
                </c:pt>
                <c:pt idx="2426">
                  <c:v>2870715</c:v>
                </c:pt>
                <c:pt idx="2427">
                  <c:v>2874756</c:v>
                </c:pt>
                <c:pt idx="2428">
                  <c:v>2873324</c:v>
                </c:pt>
                <c:pt idx="2429">
                  <c:v>2878686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379328"/>
        <c:axId val="191377792"/>
      </c:scatterChart>
      <c:valAx>
        <c:axId val="191379328"/>
        <c:scaling>
          <c:orientation val="minMax"/>
          <c:max val="22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191377792"/>
        <c:crosses val="autoZero"/>
        <c:crossBetween val="midCat"/>
      </c:valAx>
      <c:valAx>
        <c:axId val="191377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91379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4</xdr:row>
      <xdr:rowOff>114300</xdr:rowOff>
    </xdr:from>
    <xdr:to>
      <xdr:col>19</xdr:col>
      <xdr:colOff>323850</xdr:colOff>
      <xdr:row>27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32"/>
  <sheetViews>
    <sheetView tabSelected="1" topLeftCell="A5" workbookViewId="0">
      <selection activeCell="A3" sqref="A3:B2432"/>
    </sheetView>
  </sheetViews>
  <sheetFormatPr defaultRowHeight="15" x14ac:dyDescent="0.25"/>
  <sheetData>
    <row r="1" spans="1:2" x14ac:dyDescent="0.25">
      <c r="A1" t="s">
        <v>0</v>
      </c>
    </row>
    <row r="2" spans="1:2" x14ac:dyDescent="0.25">
      <c r="A2" t="s">
        <v>1</v>
      </c>
    </row>
    <row r="3" spans="1:2" x14ac:dyDescent="0.25">
      <c r="A3">
        <v>8.0929800000000007</v>
      </c>
      <c r="B3">
        <v>894014</v>
      </c>
    </row>
    <row r="4" spans="1:2" x14ac:dyDescent="0.25">
      <c r="A4">
        <v>8.0987200000000001</v>
      </c>
      <c r="B4">
        <v>955417</v>
      </c>
    </row>
    <row r="5" spans="1:2" x14ac:dyDescent="0.25">
      <c r="A5">
        <v>8.1044300000000007</v>
      </c>
      <c r="B5">
        <v>1005415</v>
      </c>
    </row>
    <row r="6" spans="1:2" x14ac:dyDescent="0.25">
      <c r="A6">
        <v>8.1101500000000009</v>
      </c>
      <c r="B6">
        <v>1036201</v>
      </c>
    </row>
    <row r="7" spans="1:2" x14ac:dyDescent="0.25">
      <c r="A7">
        <v>8.1158800000000006</v>
      </c>
      <c r="B7">
        <v>1039318</v>
      </c>
    </row>
    <row r="8" spans="1:2" x14ac:dyDescent="0.25">
      <c r="A8">
        <v>8.1216000000000008</v>
      </c>
      <c r="B8">
        <v>1022528</v>
      </c>
    </row>
    <row r="9" spans="1:2" x14ac:dyDescent="0.25">
      <c r="A9">
        <v>8.1273199999999992</v>
      </c>
      <c r="B9">
        <v>1000186</v>
      </c>
    </row>
    <row r="10" spans="1:2" x14ac:dyDescent="0.25">
      <c r="A10">
        <v>8.1330299999999998</v>
      </c>
      <c r="B10">
        <v>957142</v>
      </c>
    </row>
    <row r="11" spans="1:2" x14ac:dyDescent="0.25">
      <c r="A11">
        <v>8.1387699999999992</v>
      </c>
      <c r="B11">
        <v>910776</v>
      </c>
    </row>
    <row r="12" spans="1:2" x14ac:dyDescent="0.25">
      <c r="A12">
        <v>8.1444799999999997</v>
      </c>
      <c r="B12">
        <v>871402</v>
      </c>
    </row>
    <row r="13" spans="1:2" x14ac:dyDescent="0.25">
      <c r="A13">
        <v>8.1501999999999999</v>
      </c>
      <c r="B13">
        <v>820484</v>
      </c>
    </row>
    <row r="14" spans="1:2" x14ac:dyDescent="0.25">
      <c r="A14">
        <v>8.1559299999999997</v>
      </c>
      <c r="B14">
        <v>776390</v>
      </c>
    </row>
    <row r="15" spans="1:2" x14ac:dyDescent="0.25">
      <c r="A15">
        <v>8.1616499999999998</v>
      </c>
      <c r="B15">
        <v>738111</v>
      </c>
    </row>
    <row r="16" spans="1:2" x14ac:dyDescent="0.25">
      <c r="A16">
        <v>8.16737</v>
      </c>
      <c r="B16">
        <v>719273</v>
      </c>
    </row>
    <row r="17" spans="1:2" x14ac:dyDescent="0.25">
      <c r="A17">
        <v>8.1730999999999998</v>
      </c>
      <c r="B17">
        <v>676781</v>
      </c>
    </row>
    <row r="18" spans="1:2" x14ac:dyDescent="0.25">
      <c r="A18">
        <v>8.17882</v>
      </c>
      <c r="B18">
        <v>650718</v>
      </c>
    </row>
    <row r="19" spans="1:2" x14ac:dyDescent="0.25">
      <c r="A19">
        <v>8.1845300000000005</v>
      </c>
      <c r="B19">
        <v>627248</v>
      </c>
    </row>
    <row r="20" spans="1:2" x14ac:dyDescent="0.25">
      <c r="A20">
        <v>8.1902699999999999</v>
      </c>
      <c r="B20">
        <v>603003</v>
      </c>
    </row>
    <row r="21" spans="1:2" x14ac:dyDescent="0.25">
      <c r="A21">
        <v>8.1959800000000005</v>
      </c>
      <c r="B21">
        <v>584186</v>
      </c>
    </row>
    <row r="22" spans="1:2" x14ac:dyDescent="0.25">
      <c r="A22">
        <v>8.2017000000000007</v>
      </c>
      <c r="B22">
        <v>563995</v>
      </c>
    </row>
    <row r="23" spans="1:2" x14ac:dyDescent="0.25">
      <c r="A23">
        <v>8.2074300000000004</v>
      </c>
      <c r="B23">
        <v>557133</v>
      </c>
    </row>
    <row r="24" spans="1:2" x14ac:dyDescent="0.25">
      <c r="A24">
        <v>8.2131500000000006</v>
      </c>
      <c r="B24">
        <v>545195</v>
      </c>
    </row>
    <row r="25" spans="1:2" x14ac:dyDescent="0.25">
      <c r="A25">
        <v>8.2188700000000008</v>
      </c>
      <c r="B25">
        <v>526961</v>
      </c>
    </row>
    <row r="26" spans="1:2" x14ac:dyDescent="0.25">
      <c r="A26">
        <v>8.2246000000000006</v>
      </c>
      <c r="B26">
        <v>518650</v>
      </c>
    </row>
    <row r="27" spans="1:2" x14ac:dyDescent="0.25">
      <c r="A27">
        <v>8.2303200000000007</v>
      </c>
      <c r="B27">
        <v>504893</v>
      </c>
    </row>
    <row r="28" spans="1:2" x14ac:dyDescent="0.25">
      <c r="A28">
        <v>8.2360299999999995</v>
      </c>
      <c r="B28">
        <v>495243</v>
      </c>
    </row>
    <row r="29" spans="1:2" x14ac:dyDescent="0.25">
      <c r="A29">
        <v>8.2417700000000007</v>
      </c>
      <c r="B29">
        <v>489122</v>
      </c>
    </row>
    <row r="30" spans="1:2" x14ac:dyDescent="0.25">
      <c r="A30">
        <v>8.2474799999999995</v>
      </c>
      <c r="B30">
        <v>482839</v>
      </c>
    </row>
    <row r="31" spans="1:2" x14ac:dyDescent="0.25">
      <c r="A31">
        <v>8.2531999999999996</v>
      </c>
      <c r="B31">
        <v>491099</v>
      </c>
    </row>
    <row r="32" spans="1:2" x14ac:dyDescent="0.25">
      <c r="A32">
        <v>8.2589199999999998</v>
      </c>
      <c r="B32">
        <v>504338</v>
      </c>
    </row>
    <row r="33" spans="1:2" x14ac:dyDescent="0.25">
      <c r="A33">
        <v>8.2646499999999996</v>
      </c>
      <c r="B33">
        <v>524532</v>
      </c>
    </row>
    <row r="34" spans="1:2" x14ac:dyDescent="0.25">
      <c r="A34">
        <v>8.2703699999999998</v>
      </c>
      <c r="B34">
        <v>548871</v>
      </c>
    </row>
    <row r="35" spans="1:2" x14ac:dyDescent="0.25">
      <c r="A35">
        <v>8.2760800000000003</v>
      </c>
      <c r="B35">
        <v>567461</v>
      </c>
    </row>
    <row r="36" spans="1:2" x14ac:dyDescent="0.25">
      <c r="A36">
        <v>8.2818199999999997</v>
      </c>
      <c r="B36">
        <v>566044</v>
      </c>
    </row>
    <row r="37" spans="1:2" x14ac:dyDescent="0.25">
      <c r="A37">
        <v>8.2875300000000003</v>
      </c>
      <c r="B37">
        <v>551764</v>
      </c>
    </row>
    <row r="38" spans="1:2" x14ac:dyDescent="0.25">
      <c r="A38">
        <v>8.2932500000000005</v>
      </c>
      <c r="B38">
        <v>519239</v>
      </c>
    </row>
    <row r="39" spans="1:2" x14ac:dyDescent="0.25">
      <c r="A39">
        <v>8.2989800000000002</v>
      </c>
      <c r="B39">
        <v>505558</v>
      </c>
    </row>
    <row r="40" spans="1:2" x14ac:dyDescent="0.25">
      <c r="A40">
        <v>8.3047000000000004</v>
      </c>
      <c r="B40">
        <v>485242</v>
      </c>
    </row>
    <row r="41" spans="1:2" x14ac:dyDescent="0.25">
      <c r="A41">
        <v>8.3104200000000006</v>
      </c>
      <c r="B41">
        <v>474652</v>
      </c>
    </row>
    <row r="42" spans="1:2" x14ac:dyDescent="0.25">
      <c r="A42">
        <v>8.3161500000000004</v>
      </c>
      <c r="B42">
        <v>457943</v>
      </c>
    </row>
    <row r="43" spans="1:2" x14ac:dyDescent="0.25">
      <c r="A43">
        <v>8.3218700000000005</v>
      </c>
      <c r="B43">
        <v>453645</v>
      </c>
    </row>
    <row r="44" spans="1:2" x14ac:dyDescent="0.25">
      <c r="A44">
        <v>8.3275799999999993</v>
      </c>
      <c r="B44">
        <v>445908</v>
      </c>
    </row>
    <row r="45" spans="1:2" x14ac:dyDescent="0.25">
      <c r="A45">
        <v>8.3333200000000005</v>
      </c>
      <c r="B45">
        <v>444857</v>
      </c>
    </row>
    <row r="46" spans="1:2" x14ac:dyDescent="0.25">
      <c r="A46">
        <v>8.3390299999999993</v>
      </c>
      <c r="B46">
        <v>445422</v>
      </c>
    </row>
    <row r="47" spans="1:2" x14ac:dyDescent="0.25">
      <c r="A47">
        <v>8.3447499999999994</v>
      </c>
      <c r="B47">
        <v>462731</v>
      </c>
    </row>
    <row r="48" spans="1:2" x14ac:dyDescent="0.25">
      <c r="A48">
        <v>8.3504799999999992</v>
      </c>
      <c r="B48">
        <v>477258</v>
      </c>
    </row>
    <row r="49" spans="1:2" x14ac:dyDescent="0.25">
      <c r="A49">
        <v>8.3561999999999994</v>
      </c>
      <c r="B49">
        <v>490030</v>
      </c>
    </row>
    <row r="50" spans="1:2" x14ac:dyDescent="0.25">
      <c r="A50">
        <v>8.3619199999999996</v>
      </c>
      <c r="B50">
        <v>503022</v>
      </c>
    </row>
    <row r="51" spans="1:2" x14ac:dyDescent="0.25">
      <c r="A51">
        <v>8.3676499999999994</v>
      </c>
      <c r="B51">
        <v>505219</v>
      </c>
    </row>
    <row r="52" spans="1:2" x14ac:dyDescent="0.25">
      <c r="A52">
        <v>8.3733699999999995</v>
      </c>
      <c r="B52">
        <v>502164</v>
      </c>
    </row>
    <row r="53" spans="1:2" x14ac:dyDescent="0.25">
      <c r="A53">
        <v>8.3790800000000001</v>
      </c>
      <c r="B53">
        <v>495654</v>
      </c>
    </row>
    <row r="54" spans="1:2" x14ac:dyDescent="0.25">
      <c r="A54">
        <v>8.3848000000000003</v>
      </c>
      <c r="B54">
        <v>488495</v>
      </c>
    </row>
    <row r="55" spans="1:2" x14ac:dyDescent="0.25">
      <c r="A55">
        <v>8.39053</v>
      </c>
      <c r="B55">
        <v>476735</v>
      </c>
    </row>
    <row r="56" spans="1:2" x14ac:dyDescent="0.25">
      <c r="A56">
        <v>8.3962500000000002</v>
      </c>
      <c r="B56">
        <v>464279</v>
      </c>
    </row>
    <row r="57" spans="1:2" x14ac:dyDescent="0.25">
      <c r="A57">
        <v>8.4019700000000004</v>
      </c>
      <c r="B57">
        <v>456941</v>
      </c>
    </row>
    <row r="58" spans="1:2" x14ac:dyDescent="0.25">
      <c r="A58">
        <v>8.4077000000000002</v>
      </c>
      <c r="B58">
        <v>450991</v>
      </c>
    </row>
    <row r="59" spans="1:2" x14ac:dyDescent="0.25">
      <c r="A59">
        <v>8.4134200000000003</v>
      </c>
      <c r="B59">
        <v>442131</v>
      </c>
    </row>
    <row r="60" spans="1:2" x14ac:dyDescent="0.25">
      <c r="A60">
        <v>8.4191299999999991</v>
      </c>
      <c r="B60">
        <v>446899</v>
      </c>
    </row>
    <row r="61" spans="1:2" x14ac:dyDescent="0.25">
      <c r="A61">
        <v>8.4248700000000003</v>
      </c>
      <c r="B61">
        <v>443699</v>
      </c>
    </row>
    <row r="62" spans="1:2" x14ac:dyDescent="0.25">
      <c r="A62">
        <v>8.4305800000000009</v>
      </c>
      <c r="B62">
        <v>440545</v>
      </c>
    </row>
    <row r="63" spans="1:2" x14ac:dyDescent="0.25">
      <c r="A63">
        <v>8.4362999999999992</v>
      </c>
      <c r="B63">
        <v>438652</v>
      </c>
    </row>
    <row r="64" spans="1:2" x14ac:dyDescent="0.25">
      <c r="A64">
        <v>8.4420300000000008</v>
      </c>
      <c r="B64">
        <v>440642</v>
      </c>
    </row>
    <row r="65" spans="1:2" x14ac:dyDescent="0.25">
      <c r="A65">
        <v>8.4477499999999992</v>
      </c>
      <c r="B65">
        <v>438668</v>
      </c>
    </row>
    <row r="66" spans="1:2" x14ac:dyDescent="0.25">
      <c r="A66">
        <v>8.4534699999999994</v>
      </c>
      <c r="B66">
        <v>447849</v>
      </c>
    </row>
    <row r="67" spans="1:2" x14ac:dyDescent="0.25">
      <c r="A67">
        <v>8.4591999999999992</v>
      </c>
      <c r="B67">
        <v>547966</v>
      </c>
    </row>
    <row r="68" spans="1:2" x14ac:dyDescent="0.25">
      <c r="A68">
        <v>8.4649199999999993</v>
      </c>
      <c r="B68">
        <v>1392997</v>
      </c>
    </row>
    <row r="69" spans="1:2" x14ac:dyDescent="0.25">
      <c r="A69">
        <v>8.4706299999999999</v>
      </c>
      <c r="B69">
        <v>4129933</v>
      </c>
    </row>
    <row r="70" spans="1:2" x14ac:dyDescent="0.25">
      <c r="A70">
        <v>8.4763699999999993</v>
      </c>
      <c r="B70">
        <v>5933169</v>
      </c>
    </row>
    <row r="71" spans="1:2" x14ac:dyDescent="0.25">
      <c r="A71">
        <v>8.4820799999999998</v>
      </c>
      <c r="B71">
        <v>5262931</v>
      </c>
    </row>
    <row r="72" spans="1:2" x14ac:dyDescent="0.25">
      <c r="A72">
        <v>8.4878</v>
      </c>
      <c r="B72">
        <v>3723217</v>
      </c>
    </row>
    <row r="73" spans="1:2" x14ac:dyDescent="0.25">
      <c r="A73">
        <v>8.4935299999999998</v>
      </c>
      <c r="B73">
        <v>2551683</v>
      </c>
    </row>
    <row r="74" spans="1:2" x14ac:dyDescent="0.25">
      <c r="A74">
        <v>8.49925</v>
      </c>
      <c r="B74">
        <v>1882182</v>
      </c>
    </row>
    <row r="75" spans="1:2" x14ac:dyDescent="0.25">
      <c r="A75">
        <v>8.5049700000000001</v>
      </c>
      <c r="B75">
        <v>1451702</v>
      </c>
    </row>
    <row r="76" spans="1:2" x14ac:dyDescent="0.25">
      <c r="A76">
        <v>8.5106800000000007</v>
      </c>
      <c r="B76">
        <v>1204957</v>
      </c>
    </row>
    <row r="77" spans="1:2" x14ac:dyDescent="0.25">
      <c r="A77">
        <v>8.5164200000000001</v>
      </c>
      <c r="B77">
        <v>1056551</v>
      </c>
    </row>
    <row r="78" spans="1:2" x14ac:dyDescent="0.25">
      <c r="A78">
        <v>8.5221300000000006</v>
      </c>
      <c r="B78">
        <v>981072</v>
      </c>
    </row>
    <row r="79" spans="1:2" x14ac:dyDescent="0.25">
      <c r="A79">
        <v>8.5278500000000008</v>
      </c>
      <c r="B79">
        <v>899455</v>
      </c>
    </row>
    <row r="80" spans="1:2" x14ac:dyDescent="0.25">
      <c r="A80">
        <v>8.5335800000000006</v>
      </c>
      <c r="B80">
        <v>828257</v>
      </c>
    </row>
    <row r="81" spans="1:2" x14ac:dyDescent="0.25">
      <c r="A81">
        <v>8.5393000000000008</v>
      </c>
      <c r="B81">
        <v>757332</v>
      </c>
    </row>
    <row r="82" spans="1:2" x14ac:dyDescent="0.25">
      <c r="A82">
        <v>8.5450199999999992</v>
      </c>
      <c r="B82">
        <v>709977</v>
      </c>
    </row>
    <row r="83" spans="1:2" x14ac:dyDescent="0.25">
      <c r="A83">
        <v>8.5507500000000007</v>
      </c>
      <c r="B83">
        <v>692101</v>
      </c>
    </row>
    <row r="84" spans="1:2" x14ac:dyDescent="0.25">
      <c r="A84">
        <v>8.5564699999999991</v>
      </c>
      <c r="B84">
        <v>679271</v>
      </c>
    </row>
    <row r="85" spans="1:2" x14ac:dyDescent="0.25">
      <c r="A85">
        <v>8.5621799999999997</v>
      </c>
      <c r="B85">
        <v>667888</v>
      </c>
    </row>
    <row r="86" spans="1:2" x14ac:dyDescent="0.25">
      <c r="A86">
        <v>8.5679200000000009</v>
      </c>
      <c r="B86">
        <v>659174</v>
      </c>
    </row>
    <row r="87" spans="1:2" x14ac:dyDescent="0.25">
      <c r="A87">
        <v>8.5736299999999996</v>
      </c>
      <c r="B87">
        <v>647994</v>
      </c>
    </row>
    <row r="88" spans="1:2" x14ac:dyDescent="0.25">
      <c r="A88">
        <v>8.5793499999999998</v>
      </c>
      <c r="B88">
        <v>629492</v>
      </c>
    </row>
    <row r="89" spans="1:2" x14ac:dyDescent="0.25">
      <c r="A89">
        <v>8.5850799999999996</v>
      </c>
      <c r="B89">
        <v>619661</v>
      </c>
    </row>
    <row r="90" spans="1:2" x14ac:dyDescent="0.25">
      <c r="A90">
        <v>8.5907999999999998</v>
      </c>
      <c r="B90">
        <v>604595</v>
      </c>
    </row>
    <row r="91" spans="1:2" x14ac:dyDescent="0.25">
      <c r="A91">
        <v>8.5965199999999999</v>
      </c>
      <c r="B91">
        <v>598507</v>
      </c>
    </row>
    <row r="92" spans="1:2" x14ac:dyDescent="0.25">
      <c r="A92">
        <v>8.6022499999999997</v>
      </c>
      <c r="B92">
        <v>581216</v>
      </c>
    </row>
    <row r="93" spans="1:2" x14ac:dyDescent="0.25">
      <c r="A93">
        <v>8.6079699999999999</v>
      </c>
      <c r="B93">
        <v>568629</v>
      </c>
    </row>
    <row r="94" spans="1:2" x14ac:dyDescent="0.25">
      <c r="A94">
        <v>8.6136800000000004</v>
      </c>
      <c r="B94">
        <v>566958</v>
      </c>
    </row>
    <row r="95" spans="1:2" x14ac:dyDescent="0.25">
      <c r="A95">
        <v>8.6194199999999999</v>
      </c>
      <c r="B95">
        <v>601553</v>
      </c>
    </row>
    <row r="96" spans="1:2" x14ac:dyDescent="0.25">
      <c r="A96">
        <v>8.6251300000000004</v>
      </c>
      <c r="B96">
        <v>734263</v>
      </c>
    </row>
    <row r="97" spans="1:2" x14ac:dyDescent="0.25">
      <c r="A97">
        <v>8.6308500000000006</v>
      </c>
      <c r="B97">
        <v>925241</v>
      </c>
    </row>
    <row r="98" spans="1:2" x14ac:dyDescent="0.25">
      <c r="A98">
        <v>8.6365700000000007</v>
      </c>
      <c r="B98">
        <v>989039</v>
      </c>
    </row>
    <row r="99" spans="1:2" x14ac:dyDescent="0.25">
      <c r="A99">
        <v>8.6423000000000005</v>
      </c>
      <c r="B99">
        <v>903008</v>
      </c>
    </row>
    <row r="100" spans="1:2" x14ac:dyDescent="0.25">
      <c r="A100">
        <v>8.6480200000000007</v>
      </c>
      <c r="B100">
        <v>794276</v>
      </c>
    </row>
    <row r="101" spans="1:2" x14ac:dyDescent="0.25">
      <c r="A101">
        <v>8.6537299999999995</v>
      </c>
      <c r="B101">
        <v>736611</v>
      </c>
    </row>
    <row r="102" spans="1:2" x14ac:dyDescent="0.25">
      <c r="A102">
        <v>8.6594700000000007</v>
      </c>
      <c r="B102">
        <v>719713</v>
      </c>
    </row>
    <row r="103" spans="1:2" x14ac:dyDescent="0.25">
      <c r="A103">
        <v>8.6651799999999994</v>
      </c>
      <c r="B103">
        <v>705309</v>
      </c>
    </row>
    <row r="104" spans="1:2" x14ac:dyDescent="0.25">
      <c r="A104">
        <v>8.6708999999999996</v>
      </c>
      <c r="B104">
        <v>660661</v>
      </c>
    </row>
    <row r="105" spans="1:2" x14ac:dyDescent="0.25">
      <c r="A105">
        <v>8.6766299999999994</v>
      </c>
      <c r="B105">
        <v>644899</v>
      </c>
    </row>
    <row r="106" spans="1:2" x14ac:dyDescent="0.25">
      <c r="A106">
        <v>8.6823499999999996</v>
      </c>
      <c r="B106">
        <v>700471</v>
      </c>
    </row>
    <row r="107" spans="1:2" x14ac:dyDescent="0.25">
      <c r="A107">
        <v>8.6880699999999997</v>
      </c>
      <c r="B107">
        <v>790878</v>
      </c>
    </row>
    <row r="108" spans="1:2" x14ac:dyDescent="0.25">
      <c r="A108">
        <v>8.6937999999999995</v>
      </c>
      <c r="B108">
        <v>768407</v>
      </c>
    </row>
    <row r="109" spans="1:2" x14ac:dyDescent="0.25">
      <c r="A109">
        <v>8.6995199999999997</v>
      </c>
      <c r="B109">
        <v>641363</v>
      </c>
    </row>
    <row r="110" spans="1:2" x14ac:dyDescent="0.25">
      <c r="A110">
        <v>8.7052300000000002</v>
      </c>
      <c r="B110">
        <v>559916</v>
      </c>
    </row>
    <row r="111" spans="1:2" x14ac:dyDescent="0.25">
      <c r="A111">
        <v>8.7109699999999997</v>
      </c>
      <c r="B111">
        <v>510340</v>
      </c>
    </row>
    <row r="112" spans="1:2" x14ac:dyDescent="0.25">
      <c r="A112">
        <v>8.7166800000000002</v>
      </c>
      <c r="B112">
        <v>490447</v>
      </c>
    </row>
    <row r="113" spans="1:2" x14ac:dyDescent="0.25">
      <c r="A113">
        <v>8.7224000000000004</v>
      </c>
      <c r="B113">
        <v>474644</v>
      </c>
    </row>
    <row r="114" spans="1:2" x14ac:dyDescent="0.25">
      <c r="A114">
        <v>8.7281300000000002</v>
      </c>
      <c r="B114">
        <v>468327</v>
      </c>
    </row>
    <row r="115" spans="1:2" x14ac:dyDescent="0.25">
      <c r="A115">
        <v>8.7338500000000003</v>
      </c>
      <c r="B115">
        <v>459587</v>
      </c>
    </row>
    <row r="116" spans="1:2" x14ac:dyDescent="0.25">
      <c r="A116">
        <v>8.7395700000000005</v>
      </c>
      <c r="B116">
        <v>461561</v>
      </c>
    </row>
    <row r="117" spans="1:2" x14ac:dyDescent="0.25">
      <c r="A117">
        <v>8.7453000000000003</v>
      </c>
      <c r="B117">
        <v>461091</v>
      </c>
    </row>
    <row r="118" spans="1:2" x14ac:dyDescent="0.25">
      <c r="A118">
        <v>8.7510200000000005</v>
      </c>
      <c r="B118">
        <v>465995</v>
      </c>
    </row>
    <row r="119" spans="1:2" x14ac:dyDescent="0.25">
      <c r="A119">
        <v>8.7567299999999992</v>
      </c>
      <c r="B119">
        <v>477885</v>
      </c>
    </row>
    <row r="120" spans="1:2" x14ac:dyDescent="0.25">
      <c r="A120">
        <v>8.7624499999999994</v>
      </c>
      <c r="B120">
        <v>489320</v>
      </c>
    </row>
    <row r="121" spans="1:2" x14ac:dyDescent="0.25">
      <c r="A121">
        <v>8.7681799999999992</v>
      </c>
      <c r="B121">
        <v>482228</v>
      </c>
    </row>
    <row r="122" spans="1:2" x14ac:dyDescent="0.25">
      <c r="A122">
        <v>8.7738999999999994</v>
      </c>
      <c r="B122">
        <v>470801</v>
      </c>
    </row>
    <row r="123" spans="1:2" x14ac:dyDescent="0.25">
      <c r="A123">
        <v>8.7796199999999995</v>
      </c>
      <c r="B123">
        <v>461533</v>
      </c>
    </row>
    <row r="124" spans="1:2" x14ac:dyDescent="0.25">
      <c r="A124">
        <v>8.7853499999999993</v>
      </c>
      <c r="B124">
        <v>450269</v>
      </c>
    </row>
    <row r="125" spans="1:2" x14ac:dyDescent="0.25">
      <c r="A125">
        <v>8.7910699999999995</v>
      </c>
      <c r="B125">
        <v>456148</v>
      </c>
    </row>
    <row r="126" spans="1:2" x14ac:dyDescent="0.25">
      <c r="A126">
        <v>8.79678</v>
      </c>
      <c r="B126">
        <v>448976</v>
      </c>
    </row>
    <row r="127" spans="1:2" x14ac:dyDescent="0.25">
      <c r="A127">
        <v>8.8025199999999995</v>
      </c>
      <c r="B127">
        <v>453308</v>
      </c>
    </row>
    <row r="128" spans="1:2" x14ac:dyDescent="0.25">
      <c r="A128">
        <v>8.80823</v>
      </c>
      <c r="B128">
        <v>441518</v>
      </c>
    </row>
    <row r="129" spans="1:2" x14ac:dyDescent="0.25">
      <c r="A129">
        <v>8.8139500000000002</v>
      </c>
      <c r="B129">
        <v>440349</v>
      </c>
    </row>
    <row r="130" spans="1:2" x14ac:dyDescent="0.25">
      <c r="A130">
        <v>8.81968</v>
      </c>
      <c r="B130">
        <v>436298</v>
      </c>
    </row>
    <row r="131" spans="1:2" x14ac:dyDescent="0.25">
      <c r="A131">
        <v>8.8254000000000001</v>
      </c>
      <c r="B131">
        <v>439549</v>
      </c>
    </row>
    <row r="132" spans="1:2" x14ac:dyDescent="0.25">
      <c r="A132">
        <v>8.8311200000000003</v>
      </c>
      <c r="B132">
        <v>460982</v>
      </c>
    </row>
    <row r="133" spans="1:2" x14ac:dyDescent="0.25">
      <c r="A133">
        <v>8.8368500000000001</v>
      </c>
      <c r="B133">
        <v>492431</v>
      </c>
    </row>
    <row r="134" spans="1:2" x14ac:dyDescent="0.25">
      <c r="A134">
        <v>8.8425700000000003</v>
      </c>
      <c r="B134">
        <v>519659</v>
      </c>
    </row>
    <row r="135" spans="1:2" x14ac:dyDescent="0.25">
      <c r="A135">
        <v>8.8482800000000008</v>
      </c>
      <c r="B135">
        <v>512447</v>
      </c>
    </row>
    <row r="136" spans="1:2" x14ac:dyDescent="0.25">
      <c r="A136">
        <v>8.8540200000000002</v>
      </c>
      <c r="B136">
        <v>509387</v>
      </c>
    </row>
    <row r="137" spans="1:2" x14ac:dyDescent="0.25">
      <c r="A137">
        <v>8.8597300000000008</v>
      </c>
      <c r="B137">
        <v>579807</v>
      </c>
    </row>
    <row r="138" spans="1:2" x14ac:dyDescent="0.25">
      <c r="A138">
        <v>8.8654499999999992</v>
      </c>
      <c r="B138">
        <v>704347</v>
      </c>
    </row>
    <row r="139" spans="1:2" x14ac:dyDescent="0.25">
      <c r="A139">
        <v>8.8711800000000007</v>
      </c>
      <c r="B139">
        <v>774477</v>
      </c>
    </row>
    <row r="140" spans="1:2" x14ac:dyDescent="0.25">
      <c r="A140">
        <v>8.8768999999999991</v>
      </c>
      <c r="B140">
        <v>804588</v>
      </c>
    </row>
    <row r="141" spans="1:2" x14ac:dyDescent="0.25">
      <c r="A141">
        <v>8.8826199999999993</v>
      </c>
      <c r="B141">
        <v>757075</v>
      </c>
    </row>
    <row r="142" spans="1:2" x14ac:dyDescent="0.25">
      <c r="A142">
        <v>8.8883500000000009</v>
      </c>
      <c r="B142">
        <v>718439</v>
      </c>
    </row>
    <row r="143" spans="1:2" x14ac:dyDescent="0.25">
      <c r="A143">
        <v>8.8940699999999993</v>
      </c>
      <c r="B143">
        <v>661897</v>
      </c>
    </row>
    <row r="144" spans="1:2" x14ac:dyDescent="0.25">
      <c r="A144">
        <v>8.8997799999999998</v>
      </c>
      <c r="B144">
        <v>639184</v>
      </c>
    </row>
    <row r="145" spans="1:2" x14ac:dyDescent="0.25">
      <c r="A145">
        <v>8.9055</v>
      </c>
      <c r="B145">
        <v>606064</v>
      </c>
    </row>
    <row r="146" spans="1:2" x14ac:dyDescent="0.25">
      <c r="A146">
        <v>8.9112299999999998</v>
      </c>
      <c r="B146">
        <v>574690</v>
      </c>
    </row>
    <row r="147" spans="1:2" x14ac:dyDescent="0.25">
      <c r="A147">
        <v>8.9169499999999999</v>
      </c>
      <c r="B147">
        <v>556184</v>
      </c>
    </row>
    <row r="148" spans="1:2" x14ac:dyDescent="0.25">
      <c r="A148">
        <v>8.9226700000000001</v>
      </c>
      <c r="B148">
        <v>565837</v>
      </c>
    </row>
    <row r="149" spans="1:2" x14ac:dyDescent="0.25">
      <c r="A149">
        <v>8.9283999999999999</v>
      </c>
      <c r="B149">
        <v>569255</v>
      </c>
    </row>
    <row r="150" spans="1:2" x14ac:dyDescent="0.25">
      <c r="A150">
        <v>8.9341200000000001</v>
      </c>
      <c r="B150">
        <v>566498</v>
      </c>
    </row>
    <row r="151" spans="1:2" x14ac:dyDescent="0.25">
      <c r="A151">
        <v>8.9398300000000006</v>
      </c>
      <c r="B151">
        <v>533807</v>
      </c>
    </row>
    <row r="152" spans="1:2" x14ac:dyDescent="0.25">
      <c r="A152">
        <v>8.94557</v>
      </c>
      <c r="B152">
        <v>503280</v>
      </c>
    </row>
    <row r="153" spans="1:2" x14ac:dyDescent="0.25">
      <c r="A153">
        <v>8.9512800000000006</v>
      </c>
      <c r="B153">
        <v>493246</v>
      </c>
    </row>
    <row r="154" spans="1:2" x14ac:dyDescent="0.25">
      <c r="A154">
        <v>8.9570000000000007</v>
      </c>
      <c r="B154">
        <v>479244</v>
      </c>
    </row>
    <row r="155" spans="1:2" x14ac:dyDescent="0.25">
      <c r="A155">
        <v>8.9627300000000005</v>
      </c>
      <c r="B155">
        <v>476867</v>
      </c>
    </row>
    <row r="156" spans="1:2" x14ac:dyDescent="0.25">
      <c r="A156">
        <v>8.9684500000000007</v>
      </c>
      <c r="B156">
        <v>467423</v>
      </c>
    </row>
    <row r="157" spans="1:2" x14ac:dyDescent="0.25">
      <c r="A157">
        <v>8.9741700000000009</v>
      </c>
      <c r="B157">
        <v>468504</v>
      </c>
    </row>
    <row r="158" spans="1:2" x14ac:dyDescent="0.25">
      <c r="A158">
        <v>8.9799000000000007</v>
      </c>
      <c r="B158">
        <v>470370</v>
      </c>
    </row>
    <row r="159" spans="1:2" x14ac:dyDescent="0.25">
      <c r="A159">
        <v>8.9856200000000008</v>
      </c>
      <c r="B159">
        <v>471172</v>
      </c>
    </row>
    <row r="160" spans="1:2" x14ac:dyDescent="0.25">
      <c r="A160">
        <v>8.9913299999999996</v>
      </c>
      <c r="B160">
        <v>478219</v>
      </c>
    </row>
    <row r="161" spans="1:2" x14ac:dyDescent="0.25">
      <c r="A161">
        <v>8.9970700000000008</v>
      </c>
      <c r="B161">
        <v>486742</v>
      </c>
    </row>
    <row r="162" spans="1:2" x14ac:dyDescent="0.25">
      <c r="A162">
        <v>9.0027799999999996</v>
      </c>
      <c r="B162">
        <v>486973</v>
      </c>
    </row>
    <row r="163" spans="1:2" x14ac:dyDescent="0.25">
      <c r="A163">
        <v>9.0084999999999997</v>
      </c>
      <c r="B163">
        <v>475695</v>
      </c>
    </row>
    <row r="164" spans="1:2" x14ac:dyDescent="0.25">
      <c r="A164">
        <v>9.0142299999999995</v>
      </c>
      <c r="B164">
        <v>446401</v>
      </c>
    </row>
    <row r="165" spans="1:2" x14ac:dyDescent="0.25">
      <c r="A165">
        <v>9.0199499999999997</v>
      </c>
      <c r="B165">
        <v>424058</v>
      </c>
    </row>
    <row r="166" spans="1:2" x14ac:dyDescent="0.25">
      <c r="A166">
        <v>9.0256699999999999</v>
      </c>
      <c r="B166">
        <v>427252</v>
      </c>
    </row>
    <row r="167" spans="1:2" x14ac:dyDescent="0.25">
      <c r="A167">
        <v>9.0313800000000004</v>
      </c>
      <c r="B167">
        <v>432178</v>
      </c>
    </row>
    <row r="168" spans="1:2" x14ac:dyDescent="0.25">
      <c r="A168">
        <v>9.0371199999999998</v>
      </c>
      <c r="B168">
        <v>447997</v>
      </c>
    </row>
    <row r="169" spans="1:2" x14ac:dyDescent="0.25">
      <c r="A169">
        <v>9.0428300000000004</v>
      </c>
      <c r="B169">
        <v>472313</v>
      </c>
    </row>
    <row r="170" spans="1:2" x14ac:dyDescent="0.25">
      <c r="A170">
        <v>9.0485500000000005</v>
      </c>
      <c r="B170">
        <v>497284</v>
      </c>
    </row>
    <row r="171" spans="1:2" x14ac:dyDescent="0.25">
      <c r="A171">
        <v>9.0542800000000003</v>
      </c>
      <c r="B171">
        <v>514695</v>
      </c>
    </row>
    <row r="172" spans="1:2" x14ac:dyDescent="0.25">
      <c r="A172">
        <v>9.06</v>
      </c>
      <c r="B172">
        <v>533814</v>
      </c>
    </row>
    <row r="173" spans="1:2" x14ac:dyDescent="0.25">
      <c r="A173">
        <v>9.0657200000000007</v>
      </c>
      <c r="B173">
        <v>556274</v>
      </c>
    </row>
    <row r="174" spans="1:2" x14ac:dyDescent="0.25">
      <c r="A174">
        <v>9.0714500000000005</v>
      </c>
      <c r="B174">
        <v>579218</v>
      </c>
    </row>
    <row r="175" spans="1:2" x14ac:dyDescent="0.25">
      <c r="A175">
        <v>9.0771700000000006</v>
      </c>
      <c r="B175">
        <v>604314</v>
      </c>
    </row>
    <row r="176" spans="1:2" x14ac:dyDescent="0.25">
      <c r="A176">
        <v>9.0828799999999994</v>
      </c>
      <c r="B176">
        <v>607508</v>
      </c>
    </row>
    <row r="177" spans="1:2" x14ac:dyDescent="0.25">
      <c r="A177">
        <v>9.0886200000000006</v>
      </c>
      <c r="B177">
        <v>596352</v>
      </c>
    </row>
    <row r="178" spans="1:2" x14ac:dyDescent="0.25">
      <c r="A178">
        <v>9.0943299999999994</v>
      </c>
      <c r="B178">
        <v>578842</v>
      </c>
    </row>
    <row r="179" spans="1:2" x14ac:dyDescent="0.25">
      <c r="A179">
        <v>9.1000499999999995</v>
      </c>
      <c r="B179">
        <v>544457</v>
      </c>
    </row>
    <row r="180" spans="1:2" x14ac:dyDescent="0.25">
      <c r="A180">
        <v>9.1057799999999993</v>
      </c>
      <c r="B180">
        <v>521232</v>
      </c>
    </row>
    <row r="181" spans="1:2" x14ac:dyDescent="0.25">
      <c r="A181">
        <v>9.1114999999999995</v>
      </c>
      <c r="B181">
        <v>515684</v>
      </c>
    </row>
    <row r="182" spans="1:2" x14ac:dyDescent="0.25">
      <c r="A182">
        <v>9.1172199999999997</v>
      </c>
      <c r="B182">
        <v>497633</v>
      </c>
    </row>
    <row r="183" spans="1:2" x14ac:dyDescent="0.25">
      <c r="A183">
        <v>9.1229499999999994</v>
      </c>
      <c r="B183">
        <v>486592</v>
      </c>
    </row>
    <row r="184" spans="1:2" x14ac:dyDescent="0.25">
      <c r="A184">
        <v>9.1286699999999996</v>
      </c>
      <c r="B184">
        <v>484100</v>
      </c>
    </row>
    <row r="185" spans="1:2" x14ac:dyDescent="0.25">
      <c r="A185">
        <v>9.1343800000000002</v>
      </c>
      <c r="B185">
        <v>478027</v>
      </c>
    </row>
    <row r="186" spans="1:2" x14ac:dyDescent="0.25">
      <c r="A186">
        <v>9.1401199999999996</v>
      </c>
      <c r="B186">
        <v>463714</v>
      </c>
    </row>
    <row r="187" spans="1:2" x14ac:dyDescent="0.25">
      <c r="A187">
        <v>9.1458300000000001</v>
      </c>
      <c r="B187">
        <v>443388</v>
      </c>
    </row>
    <row r="188" spans="1:2" x14ac:dyDescent="0.25">
      <c r="A188">
        <v>9.1515500000000003</v>
      </c>
      <c r="B188">
        <v>464269</v>
      </c>
    </row>
    <row r="189" spans="1:2" x14ac:dyDescent="0.25">
      <c r="A189">
        <v>9.1572700000000005</v>
      </c>
      <c r="B189">
        <v>469387</v>
      </c>
    </row>
    <row r="190" spans="1:2" x14ac:dyDescent="0.25">
      <c r="A190">
        <v>9.1630000000000003</v>
      </c>
      <c r="B190">
        <v>503065</v>
      </c>
    </row>
    <row r="191" spans="1:2" x14ac:dyDescent="0.25">
      <c r="A191">
        <v>9.1687200000000004</v>
      </c>
      <c r="B191">
        <v>541336</v>
      </c>
    </row>
    <row r="192" spans="1:2" x14ac:dyDescent="0.25">
      <c r="A192">
        <v>9.1744299999999992</v>
      </c>
      <c r="B192">
        <v>543883</v>
      </c>
    </row>
    <row r="193" spans="1:2" x14ac:dyDescent="0.25">
      <c r="A193">
        <v>9.1801700000000004</v>
      </c>
      <c r="B193">
        <v>526903</v>
      </c>
    </row>
    <row r="194" spans="1:2" x14ac:dyDescent="0.25">
      <c r="A194">
        <v>9.1858799999999992</v>
      </c>
      <c r="B194">
        <v>510412</v>
      </c>
    </row>
    <row r="195" spans="1:2" x14ac:dyDescent="0.25">
      <c r="A195">
        <v>9.1915999999999993</v>
      </c>
      <c r="B195">
        <v>499779</v>
      </c>
    </row>
    <row r="196" spans="1:2" x14ac:dyDescent="0.25">
      <c r="A196">
        <v>9.1973299999999991</v>
      </c>
      <c r="B196">
        <v>497272</v>
      </c>
    </row>
    <row r="197" spans="1:2" x14ac:dyDescent="0.25">
      <c r="A197">
        <v>9.2030499999999993</v>
      </c>
      <c r="B197">
        <v>491480</v>
      </c>
    </row>
    <row r="198" spans="1:2" x14ac:dyDescent="0.25">
      <c r="A198">
        <v>9.2087699999999995</v>
      </c>
      <c r="B198">
        <v>496045</v>
      </c>
    </row>
    <row r="199" spans="1:2" x14ac:dyDescent="0.25">
      <c r="A199">
        <v>9.2144999999999992</v>
      </c>
      <c r="B199">
        <v>523737</v>
      </c>
    </row>
    <row r="200" spans="1:2" x14ac:dyDescent="0.25">
      <c r="A200">
        <v>9.2202199999999994</v>
      </c>
      <c r="B200">
        <v>561488</v>
      </c>
    </row>
    <row r="201" spans="1:2" x14ac:dyDescent="0.25">
      <c r="A201">
        <v>9.22593</v>
      </c>
      <c r="B201">
        <v>582156</v>
      </c>
    </row>
    <row r="202" spans="1:2" x14ac:dyDescent="0.25">
      <c r="A202">
        <v>9.2316699999999994</v>
      </c>
      <c r="B202">
        <v>576219</v>
      </c>
    </row>
    <row r="203" spans="1:2" x14ac:dyDescent="0.25">
      <c r="A203">
        <v>9.2373799999999999</v>
      </c>
      <c r="B203">
        <v>568782</v>
      </c>
    </row>
    <row r="204" spans="1:2" x14ac:dyDescent="0.25">
      <c r="A204">
        <v>9.2431000000000001</v>
      </c>
      <c r="B204">
        <v>561455</v>
      </c>
    </row>
    <row r="205" spans="1:2" x14ac:dyDescent="0.25">
      <c r="A205">
        <v>9.2488299999999999</v>
      </c>
      <c r="B205">
        <v>562459</v>
      </c>
    </row>
    <row r="206" spans="1:2" x14ac:dyDescent="0.25">
      <c r="A206">
        <v>9.2545500000000001</v>
      </c>
      <c r="B206">
        <v>568716</v>
      </c>
    </row>
    <row r="207" spans="1:2" x14ac:dyDescent="0.25">
      <c r="A207">
        <v>9.2602700000000002</v>
      </c>
      <c r="B207">
        <v>555628</v>
      </c>
    </row>
    <row r="208" spans="1:2" x14ac:dyDescent="0.25">
      <c r="A208">
        <v>9.266</v>
      </c>
      <c r="B208">
        <v>545745</v>
      </c>
    </row>
    <row r="209" spans="1:2" x14ac:dyDescent="0.25">
      <c r="A209">
        <v>9.2717200000000002</v>
      </c>
      <c r="B209">
        <v>534380</v>
      </c>
    </row>
    <row r="210" spans="1:2" x14ac:dyDescent="0.25">
      <c r="A210">
        <v>9.2774300000000007</v>
      </c>
      <c r="B210">
        <v>533135</v>
      </c>
    </row>
    <row r="211" spans="1:2" x14ac:dyDescent="0.25">
      <c r="A211">
        <v>9.2831499999999991</v>
      </c>
      <c r="B211">
        <v>540346</v>
      </c>
    </row>
    <row r="212" spans="1:2" x14ac:dyDescent="0.25">
      <c r="A212">
        <v>9.2888800000000007</v>
      </c>
      <c r="B212">
        <v>553319</v>
      </c>
    </row>
    <row r="213" spans="1:2" x14ac:dyDescent="0.25">
      <c r="A213">
        <v>9.2946000000000009</v>
      </c>
      <c r="B213">
        <v>568433</v>
      </c>
    </row>
    <row r="214" spans="1:2" x14ac:dyDescent="0.25">
      <c r="A214">
        <v>9.3003199999999993</v>
      </c>
      <c r="B214">
        <v>569269</v>
      </c>
    </row>
    <row r="215" spans="1:2" x14ac:dyDescent="0.25">
      <c r="A215">
        <v>9.3060500000000008</v>
      </c>
      <c r="B215">
        <v>579812</v>
      </c>
    </row>
    <row r="216" spans="1:2" x14ac:dyDescent="0.25">
      <c r="A216">
        <v>9.3117699999999992</v>
      </c>
      <c r="B216">
        <v>612328</v>
      </c>
    </row>
    <row r="217" spans="1:2" x14ac:dyDescent="0.25">
      <c r="A217">
        <v>9.3174799999999998</v>
      </c>
      <c r="B217">
        <v>718909</v>
      </c>
    </row>
    <row r="218" spans="1:2" x14ac:dyDescent="0.25">
      <c r="A218">
        <v>9.3232199999999992</v>
      </c>
      <c r="B218">
        <v>922020</v>
      </c>
    </row>
    <row r="219" spans="1:2" x14ac:dyDescent="0.25">
      <c r="A219">
        <v>9.3289299999999997</v>
      </c>
      <c r="B219">
        <v>1154747</v>
      </c>
    </row>
    <row r="220" spans="1:2" x14ac:dyDescent="0.25">
      <c r="A220">
        <v>9.3346499999999999</v>
      </c>
      <c r="B220">
        <v>1228064</v>
      </c>
    </row>
    <row r="221" spans="1:2" x14ac:dyDescent="0.25">
      <c r="A221">
        <v>9.3403799999999997</v>
      </c>
      <c r="B221">
        <v>1138695</v>
      </c>
    </row>
    <row r="222" spans="1:2" x14ac:dyDescent="0.25">
      <c r="A222">
        <v>9.3460999999999999</v>
      </c>
      <c r="B222">
        <v>1015715</v>
      </c>
    </row>
    <row r="223" spans="1:2" x14ac:dyDescent="0.25">
      <c r="A223">
        <v>9.35182</v>
      </c>
      <c r="B223">
        <v>900687</v>
      </c>
    </row>
    <row r="224" spans="1:2" x14ac:dyDescent="0.25">
      <c r="A224">
        <v>9.3575499999999998</v>
      </c>
      <c r="B224">
        <v>800672</v>
      </c>
    </row>
    <row r="225" spans="1:2" x14ac:dyDescent="0.25">
      <c r="A225">
        <v>9.36327</v>
      </c>
      <c r="B225">
        <v>700452</v>
      </c>
    </row>
    <row r="226" spans="1:2" x14ac:dyDescent="0.25">
      <c r="A226">
        <v>9.3689800000000005</v>
      </c>
      <c r="B226">
        <v>636250</v>
      </c>
    </row>
    <row r="227" spans="1:2" x14ac:dyDescent="0.25">
      <c r="A227">
        <v>9.3747199999999999</v>
      </c>
      <c r="B227">
        <v>606924</v>
      </c>
    </row>
    <row r="228" spans="1:2" x14ac:dyDescent="0.25">
      <c r="A228">
        <v>9.3804300000000005</v>
      </c>
      <c r="B228">
        <v>598130</v>
      </c>
    </row>
    <row r="229" spans="1:2" x14ac:dyDescent="0.25">
      <c r="A229">
        <v>9.3861500000000007</v>
      </c>
      <c r="B229">
        <v>594770</v>
      </c>
    </row>
    <row r="230" spans="1:2" x14ac:dyDescent="0.25">
      <c r="A230">
        <v>9.3918800000000005</v>
      </c>
      <c r="B230">
        <v>563290</v>
      </c>
    </row>
    <row r="231" spans="1:2" x14ac:dyDescent="0.25">
      <c r="A231">
        <v>9.3976000000000006</v>
      </c>
      <c r="B231">
        <v>531475</v>
      </c>
    </row>
    <row r="232" spans="1:2" x14ac:dyDescent="0.25">
      <c r="A232">
        <v>9.4033200000000008</v>
      </c>
      <c r="B232">
        <v>528953</v>
      </c>
    </row>
    <row r="233" spans="1:2" x14ac:dyDescent="0.25">
      <c r="A233">
        <v>9.4090299999999996</v>
      </c>
      <c r="B233">
        <v>605007</v>
      </c>
    </row>
    <row r="234" spans="1:2" x14ac:dyDescent="0.25">
      <c r="A234">
        <v>9.4147700000000007</v>
      </c>
      <c r="B234">
        <v>767609</v>
      </c>
    </row>
    <row r="235" spans="1:2" x14ac:dyDescent="0.25">
      <c r="A235">
        <v>9.4204799999999995</v>
      </c>
      <c r="B235">
        <v>885381</v>
      </c>
    </row>
    <row r="236" spans="1:2" x14ac:dyDescent="0.25">
      <c r="A236">
        <v>9.4261999999999997</v>
      </c>
      <c r="B236">
        <v>965134</v>
      </c>
    </row>
    <row r="237" spans="1:2" x14ac:dyDescent="0.25">
      <c r="A237">
        <v>9.4319299999999995</v>
      </c>
      <c r="B237">
        <v>937693</v>
      </c>
    </row>
    <row r="238" spans="1:2" x14ac:dyDescent="0.25">
      <c r="A238">
        <v>9.4376499999999997</v>
      </c>
      <c r="B238">
        <v>907175</v>
      </c>
    </row>
    <row r="239" spans="1:2" x14ac:dyDescent="0.25">
      <c r="A239">
        <v>9.4433699999999998</v>
      </c>
      <c r="B239">
        <v>871153</v>
      </c>
    </row>
    <row r="240" spans="1:2" x14ac:dyDescent="0.25">
      <c r="A240">
        <v>9.4490999999999996</v>
      </c>
      <c r="B240">
        <v>839545</v>
      </c>
    </row>
    <row r="241" spans="1:2" x14ac:dyDescent="0.25">
      <c r="A241">
        <v>9.4548199999999998</v>
      </c>
      <c r="B241">
        <v>799743</v>
      </c>
    </row>
    <row r="242" spans="1:2" x14ac:dyDescent="0.25">
      <c r="A242">
        <v>9.4605300000000003</v>
      </c>
      <c r="B242">
        <v>768161</v>
      </c>
    </row>
    <row r="243" spans="1:2" x14ac:dyDescent="0.25">
      <c r="A243">
        <v>9.4662699999999997</v>
      </c>
      <c r="B243">
        <v>739572</v>
      </c>
    </row>
    <row r="244" spans="1:2" x14ac:dyDescent="0.25">
      <c r="A244">
        <v>9.4719800000000003</v>
      </c>
      <c r="B244">
        <v>718790</v>
      </c>
    </row>
    <row r="245" spans="1:2" x14ac:dyDescent="0.25">
      <c r="A245">
        <v>9.4777000000000005</v>
      </c>
      <c r="B245">
        <v>685309</v>
      </c>
    </row>
    <row r="246" spans="1:2" x14ac:dyDescent="0.25">
      <c r="A246">
        <v>9.4834300000000002</v>
      </c>
      <c r="B246">
        <v>657001</v>
      </c>
    </row>
    <row r="247" spans="1:2" x14ac:dyDescent="0.25">
      <c r="A247">
        <v>9.4891500000000004</v>
      </c>
      <c r="B247">
        <v>639087</v>
      </c>
    </row>
    <row r="248" spans="1:2" x14ac:dyDescent="0.25">
      <c r="A248">
        <v>9.4948700000000006</v>
      </c>
      <c r="B248">
        <v>616470</v>
      </c>
    </row>
    <row r="249" spans="1:2" x14ac:dyDescent="0.25">
      <c r="A249">
        <v>9.5006000000000004</v>
      </c>
      <c r="B249">
        <v>604470</v>
      </c>
    </row>
    <row r="250" spans="1:2" x14ac:dyDescent="0.25">
      <c r="A250">
        <v>9.5063200000000005</v>
      </c>
      <c r="B250">
        <v>588075</v>
      </c>
    </row>
    <row r="251" spans="1:2" x14ac:dyDescent="0.25">
      <c r="A251">
        <v>9.5120299999999993</v>
      </c>
      <c r="B251">
        <v>569072</v>
      </c>
    </row>
    <row r="252" spans="1:2" x14ac:dyDescent="0.25">
      <c r="A252">
        <v>9.5177700000000005</v>
      </c>
      <c r="B252">
        <v>573310</v>
      </c>
    </row>
    <row r="253" spans="1:2" x14ac:dyDescent="0.25">
      <c r="A253">
        <v>9.5234799999999993</v>
      </c>
      <c r="B253">
        <v>593601</v>
      </c>
    </row>
    <row r="254" spans="1:2" x14ac:dyDescent="0.25">
      <c r="A254">
        <v>9.5291999999999994</v>
      </c>
      <c r="B254">
        <v>611147</v>
      </c>
    </row>
    <row r="255" spans="1:2" x14ac:dyDescent="0.25">
      <c r="A255">
        <v>9.5349199999999996</v>
      </c>
      <c r="B255">
        <v>615549</v>
      </c>
    </row>
    <row r="256" spans="1:2" x14ac:dyDescent="0.25">
      <c r="A256">
        <v>9.5406499999999994</v>
      </c>
      <c r="B256">
        <v>642212</v>
      </c>
    </row>
    <row r="257" spans="1:2" x14ac:dyDescent="0.25">
      <c r="A257">
        <v>9.5463699999999996</v>
      </c>
      <c r="B257">
        <v>725227</v>
      </c>
    </row>
    <row r="258" spans="1:2" x14ac:dyDescent="0.25">
      <c r="A258">
        <v>9.5520800000000001</v>
      </c>
      <c r="B258">
        <v>834995</v>
      </c>
    </row>
    <row r="259" spans="1:2" x14ac:dyDescent="0.25">
      <c r="A259">
        <v>9.5578199999999995</v>
      </c>
      <c r="B259">
        <v>926059</v>
      </c>
    </row>
    <row r="260" spans="1:2" x14ac:dyDescent="0.25">
      <c r="A260">
        <v>9.5635300000000001</v>
      </c>
      <c r="B260">
        <v>993324</v>
      </c>
    </row>
    <row r="261" spans="1:2" x14ac:dyDescent="0.25">
      <c r="A261">
        <v>9.5692500000000003</v>
      </c>
      <c r="B261">
        <v>1025408</v>
      </c>
    </row>
    <row r="262" spans="1:2" x14ac:dyDescent="0.25">
      <c r="A262">
        <v>9.57498</v>
      </c>
      <c r="B262">
        <v>1006138</v>
      </c>
    </row>
    <row r="263" spans="1:2" x14ac:dyDescent="0.25">
      <c r="A263">
        <v>9.5807000000000002</v>
      </c>
      <c r="B263">
        <v>1007704</v>
      </c>
    </row>
    <row r="264" spans="1:2" x14ac:dyDescent="0.25">
      <c r="A264">
        <v>9.5864200000000004</v>
      </c>
      <c r="B264">
        <v>980794</v>
      </c>
    </row>
    <row r="265" spans="1:2" x14ac:dyDescent="0.25">
      <c r="A265">
        <v>9.5921500000000002</v>
      </c>
      <c r="B265">
        <v>967607</v>
      </c>
    </row>
    <row r="266" spans="1:2" x14ac:dyDescent="0.25">
      <c r="A266">
        <v>9.5978700000000003</v>
      </c>
      <c r="B266">
        <v>954233</v>
      </c>
    </row>
    <row r="267" spans="1:2" x14ac:dyDescent="0.25">
      <c r="A267">
        <v>9.6035799999999991</v>
      </c>
      <c r="B267">
        <v>933960</v>
      </c>
    </row>
    <row r="268" spans="1:2" x14ac:dyDescent="0.25">
      <c r="A268">
        <v>9.6093200000000003</v>
      </c>
      <c r="B268">
        <v>919795</v>
      </c>
    </row>
    <row r="269" spans="1:2" x14ac:dyDescent="0.25">
      <c r="A269">
        <v>9.6150300000000009</v>
      </c>
      <c r="B269">
        <v>871489</v>
      </c>
    </row>
    <row r="270" spans="1:2" x14ac:dyDescent="0.25">
      <c r="A270">
        <v>9.6207499999999992</v>
      </c>
      <c r="B270">
        <v>839245</v>
      </c>
    </row>
    <row r="271" spans="1:2" x14ac:dyDescent="0.25">
      <c r="A271">
        <v>9.6264800000000008</v>
      </c>
      <c r="B271">
        <v>846395</v>
      </c>
    </row>
    <row r="272" spans="1:2" x14ac:dyDescent="0.25">
      <c r="A272">
        <v>9.6321999999999992</v>
      </c>
      <c r="B272">
        <v>1133389</v>
      </c>
    </row>
    <row r="273" spans="1:2" x14ac:dyDescent="0.25">
      <c r="A273">
        <v>9.6379199999999994</v>
      </c>
      <c r="B273">
        <v>2781834</v>
      </c>
    </row>
    <row r="274" spans="1:2" x14ac:dyDescent="0.25">
      <c r="A274">
        <v>9.6436499999999992</v>
      </c>
      <c r="B274">
        <v>7549893</v>
      </c>
    </row>
    <row r="275" spans="1:2" x14ac:dyDescent="0.25">
      <c r="A275">
        <v>9.6493699999999993</v>
      </c>
      <c r="B275">
        <v>13421731</v>
      </c>
    </row>
    <row r="276" spans="1:2" x14ac:dyDescent="0.25">
      <c r="A276">
        <v>9.6550799999999999</v>
      </c>
      <c r="B276">
        <v>14340145</v>
      </c>
    </row>
    <row r="277" spans="1:2" x14ac:dyDescent="0.25">
      <c r="A277">
        <v>9.6608000000000001</v>
      </c>
      <c r="B277">
        <v>8555856</v>
      </c>
    </row>
    <row r="278" spans="1:2" x14ac:dyDescent="0.25">
      <c r="A278">
        <v>9.6665299999999998</v>
      </c>
      <c r="B278">
        <v>3461970</v>
      </c>
    </row>
    <row r="279" spans="1:2" x14ac:dyDescent="0.25">
      <c r="A279">
        <v>9.67225</v>
      </c>
      <c r="B279">
        <v>1877464</v>
      </c>
    </row>
    <row r="280" spans="1:2" x14ac:dyDescent="0.25">
      <c r="A280">
        <v>9.6779700000000002</v>
      </c>
      <c r="B280">
        <v>1332403</v>
      </c>
    </row>
    <row r="281" spans="1:2" x14ac:dyDescent="0.25">
      <c r="A281">
        <v>9.6837</v>
      </c>
      <c r="B281">
        <v>1082173</v>
      </c>
    </row>
    <row r="282" spans="1:2" x14ac:dyDescent="0.25">
      <c r="A282">
        <v>9.6894200000000001</v>
      </c>
      <c r="B282">
        <v>959166</v>
      </c>
    </row>
    <row r="283" spans="1:2" x14ac:dyDescent="0.25">
      <c r="A283">
        <v>9.6951300000000007</v>
      </c>
      <c r="B283">
        <v>861577</v>
      </c>
    </row>
    <row r="284" spans="1:2" x14ac:dyDescent="0.25">
      <c r="A284">
        <v>9.7008700000000001</v>
      </c>
      <c r="B284">
        <v>792547</v>
      </c>
    </row>
    <row r="285" spans="1:2" x14ac:dyDescent="0.25">
      <c r="A285">
        <v>9.7065800000000007</v>
      </c>
      <c r="B285">
        <v>741339</v>
      </c>
    </row>
    <row r="286" spans="1:2" x14ac:dyDescent="0.25">
      <c r="A286">
        <v>9.7123000000000008</v>
      </c>
      <c r="B286">
        <v>711644</v>
      </c>
    </row>
    <row r="287" spans="1:2" x14ac:dyDescent="0.25">
      <c r="A287">
        <v>9.7180300000000006</v>
      </c>
      <c r="B287">
        <v>686147</v>
      </c>
    </row>
    <row r="288" spans="1:2" x14ac:dyDescent="0.25">
      <c r="A288">
        <v>9.7237500000000008</v>
      </c>
      <c r="B288">
        <v>680177</v>
      </c>
    </row>
    <row r="289" spans="1:2" x14ac:dyDescent="0.25">
      <c r="A289">
        <v>9.7294699999999992</v>
      </c>
      <c r="B289">
        <v>679115</v>
      </c>
    </row>
    <row r="290" spans="1:2" x14ac:dyDescent="0.25">
      <c r="A290">
        <v>9.7352000000000007</v>
      </c>
      <c r="B290">
        <v>681097</v>
      </c>
    </row>
    <row r="291" spans="1:2" x14ac:dyDescent="0.25">
      <c r="A291">
        <v>9.7409199999999991</v>
      </c>
      <c r="B291">
        <v>685952</v>
      </c>
    </row>
    <row r="292" spans="1:2" x14ac:dyDescent="0.25">
      <c r="A292">
        <v>9.7466299999999997</v>
      </c>
      <c r="B292">
        <v>693781</v>
      </c>
    </row>
    <row r="293" spans="1:2" x14ac:dyDescent="0.25">
      <c r="A293">
        <v>9.7523700000000009</v>
      </c>
      <c r="B293">
        <v>686825</v>
      </c>
    </row>
    <row r="294" spans="1:2" x14ac:dyDescent="0.25">
      <c r="A294">
        <v>9.7580799999999996</v>
      </c>
      <c r="B294">
        <v>660158</v>
      </c>
    </row>
    <row r="295" spans="1:2" x14ac:dyDescent="0.25">
      <c r="A295">
        <v>9.7637999999999998</v>
      </c>
      <c r="B295">
        <v>616917</v>
      </c>
    </row>
    <row r="296" spans="1:2" x14ac:dyDescent="0.25">
      <c r="A296">
        <v>9.7695299999999996</v>
      </c>
      <c r="B296">
        <v>582274</v>
      </c>
    </row>
    <row r="297" spans="1:2" x14ac:dyDescent="0.25">
      <c r="A297">
        <v>9.7752499999999998</v>
      </c>
      <c r="B297">
        <v>565197</v>
      </c>
    </row>
    <row r="298" spans="1:2" x14ac:dyDescent="0.25">
      <c r="A298">
        <v>9.7809699999999999</v>
      </c>
      <c r="B298">
        <v>577305</v>
      </c>
    </row>
    <row r="299" spans="1:2" x14ac:dyDescent="0.25">
      <c r="A299">
        <v>9.7866800000000005</v>
      </c>
      <c r="B299">
        <v>576491</v>
      </c>
    </row>
    <row r="300" spans="1:2" x14ac:dyDescent="0.25">
      <c r="A300">
        <v>9.7924199999999999</v>
      </c>
      <c r="B300">
        <v>558712</v>
      </c>
    </row>
    <row r="301" spans="1:2" x14ac:dyDescent="0.25">
      <c r="A301">
        <v>9.7981300000000005</v>
      </c>
      <c r="B301">
        <v>557844</v>
      </c>
    </row>
    <row r="302" spans="1:2" x14ac:dyDescent="0.25">
      <c r="A302">
        <v>9.8038500000000006</v>
      </c>
      <c r="B302">
        <v>579004</v>
      </c>
    </row>
    <row r="303" spans="1:2" x14ac:dyDescent="0.25">
      <c r="A303">
        <v>9.8095800000000004</v>
      </c>
      <c r="B303">
        <v>571451</v>
      </c>
    </row>
    <row r="304" spans="1:2" x14ac:dyDescent="0.25">
      <c r="A304">
        <v>9.8153000000000006</v>
      </c>
      <c r="B304">
        <v>527294</v>
      </c>
    </row>
    <row r="305" spans="1:2" x14ac:dyDescent="0.25">
      <c r="A305">
        <v>9.8210200000000007</v>
      </c>
      <c r="B305">
        <v>499212</v>
      </c>
    </row>
    <row r="306" spans="1:2" x14ac:dyDescent="0.25">
      <c r="A306">
        <v>9.8267500000000005</v>
      </c>
      <c r="B306">
        <v>480443</v>
      </c>
    </row>
    <row r="307" spans="1:2" x14ac:dyDescent="0.25">
      <c r="A307">
        <v>9.8324700000000007</v>
      </c>
      <c r="B307">
        <v>474107</v>
      </c>
    </row>
    <row r="308" spans="1:2" x14ac:dyDescent="0.25">
      <c r="A308">
        <v>9.8381799999999995</v>
      </c>
      <c r="B308">
        <v>476031</v>
      </c>
    </row>
    <row r="309" spans="1:2" x14ac:dyDescent="0.25">
      <c r="A309">
        <v>9.8439200000000007</v>
      </c>
      <c r="B309">
        <v>477680</v>
      </c>
    </row>
    <row r="310" spans="1:2" x14ac:dyDescent="0.25">
      <c r="A310">
        <v>9.8496299999999994</v>
      </c>
      <c r="B310">
        <v>489442</v>
      </c>
    </row>
    <row r="311" spans="1:2" x14ac:dyDescent="0.25">
      <c r="A311">
        <v>9.8553499999999996</v>
      </c>
      <c r="B311">
        <v>501113</v>
      </c>
    </row>
    <row r="312" spans="1:2" x14ac:dyDescent="0.25">
      <c r="A312">
        <v>9.8610799999999994</v>
      </c>
      <c r="B312">
        <v>518686</v>
      </c>
    </row>
    <row r="313" spans="1:2" x14ac:dyDescent="0.25">
      <c r="A313">
        <v>9.8667999999999996</v>
      </c>
      <c r="B313">
        <v>551307</v>
      </c>
    </row>
    <row r="314" spans="1:2" x14ac:dyDescent="0.25">
      <c r="A314">
        <v>9.8725199999999997</v>
      </c>
      <c r="B314">
        <v>581378</v>
      </c>
    </row>
    <row r="315" spans="1:2" x14ac:dyDescent="0.25">
      <c r="A315">
        <v>9.8782499999999995</v>
      </c>
      <c r="B315">
        <v>590199</v>
      </c>
    </row>
    <row r="316" spans="1:2" x14ac:dyDescent="0.25">
      <c r="A316">
        <v>9.8839699999999997</v>
      </c>
      <c r="B316">
        <v>587382</v>
      </c>
    </row>
    <row r="317" spans="1:2" x14ac:dyDescent="0.25">
      <c r="A317">
        <v>9.8896800000000002</v>
      </c>
      <c r="B317">
        <v>577360</v>
      </c>
    </row>
    <row r="318" spans="1:2" x14ac:dyDescent="0.25">
      <c r="A318">
        <v>9.8954199999999997</v>
      </c>
      <c r="B318">
        <v>565256</v>
      </c>
    </row>
    <row r="319" spans="1:2" x14ac:dyDescent="0.25">
      <c r="A319">
        <v>9.9011300000000002</v>
      </c>
      <c r="B319">
        <v>551267</v>
      </c>
    </row>
    <row r="320" spans="1:2" x14ac:dyDescent="0.25">
      <c r="A320">
        <v>9.9068500000000004</v>
      </c>
      <c r="B320">
        <v>536863</v>
      </c>
    </row>
    <row r="321" spans="1:2" x14ac:dyDescent="0.25">
      <c r="A321">
        <v>9.9125700000000005</v>
      </c>
      <c r="B321">
        <v>546270</v>
      </c>
    </row>
    <row r="322" spans="1:2" x14ac:dyDescent="0.25">
      <c r="A322">
        <v>9.9183000000000003</v>
      </c>
      <c r="B322">
        <v>563110</v>
      </c>
    </row>
    <row r="323" spans="1:2" x14ac:dyDescent="0.25">
      <c r="A323">
        <v>9.9240200000000005</v>
      </c>
      <c r="B323">
        <v>579396</v>
      </c>
    </row>
    <row r="324" spans="1:2" x14ac:dyDescent="0.25">
      <c r="A324">
        <v>9.9297299999999993</v>
      </c>
      <c r="B324">
        <v>594385</v>
      </c>
    </row>
    <row r="325" spans="1:2" x14ac:dyDescent="0.25">
      <c r="A325">
        <v>9.9354700000000005</v>
      </c>
      <c r="B325">
        <v>614859</v>
      </c>
    </row>
    <row r="326" spans="1:2" x14ac:dyDescent="0.25">
      <c r="A326">
        <v>9.9411799999999992</v>
      </c>
      <c r="B326">
        <v>631216</v>
      </c>
    </row>
    <row r="327" spans="1:2" x14ac:dyDescent="0.25">
      <c r="A327">
        <v>9.9468999999999994</v>
      </c>
      <c r="B327">
        <v>668313</v>
      </c>
    </row>
    <row r="328" spans="1:2" x14ac:dyDescent="0.25">
      <c r="A328">
        <v>9.9526299999999992</v>
      </c>
      <c r="B328">
        <v>787159</v>
      </c>
    </row>
    <row r="329" spans="1:2" x14ac:dyDescent="0.25">
      <c r="A329">
        <v>9.9583499999999994</v>
      </c>
      <c r="B329">
        <v>1109768</v>
      </c>
    </row>
    <row r="330" spans="1:2" x14ac:dyDescent="0.25">
      <c r="A330">
        <v>9.9640699999999995</v>
      </c>
      <c r="B330">
        <v>1511142</v>
      </c>
    </row>
    <row r="331" spans="1:2" x14ac:dyDescent="0.25">
      <c r="A331">
        <v>9.9697999999999993</v>
      </c>
      <c r="B331">
        <v>1783534</v>
      </c>
    </row>
    <row r="332" spans="1:2" x14ac:dyDescent="0.25">
      <c r="A332">
        <v>9.9755199999999995</v>
      </c>
      <c r="B332">
        <v>2072110</v>
      </c>
    </row>
    <row r="333" spans="1:2" x14ac:dyDescent="0.25">
      <c r="A333">
        <v>9.98123</v>
      </c>
      <c r="B333">
        <v>3055220</v>
      </c>
    </row>
    <row r="334" spans="1:2" x14ac:dyDescent="0.25">
      <c r="A334">
        <v>9.9869699999999995</v>
      </c>
      <c r="B334">
        <v>5957266</v>
      </c>
    </row>
    <row r="335" spans="1:2" x14ac:dyDescent="0.25">
      <c r="A335">
        <v>9.99268</v>
      </c>
      <c r="B335">
        <v>10908290</v>
      </c>
    </row>
    <row r="336" spans="1:2" x14ac:dyDescent="0.25">
      <c r="A336">
        <v>9.9984000000000002</v>
      </c>
      <c r="B336">
        <v>15796715</v>
      </c>
    </row>
    <row r="337" spans="1:2" x14ac:dyDescent="0.25">
      <c r="A337">
        <v>10.004099999999999</v>
      </c>
      <c r="B337">
        <v>18824942</v>
      </c>
    </row>
    <row r="338" spans="1:2" x14ac:dyDescent="0.25">
      <c r="A338">
        <v>10.0099</v>
      </c>
      <c r="B338">
        <v>19953020</v>
      </c>
    </row>
    <row r="339" spans="1:2" x14ac:dyDescent="0.25">
      <c r="A339">
        <v>10.015599999999999</v>
      </c>
      <c r="B339">
        <v>19768688</v>
      </c>
    </row>
    <row r="340" spans="1:2" x14ac:dyDescent="0.25">
      <c r="A340">
        <v>10.0213</v>
      </c>
      <c r="B340">
        <v>18924834</v>
      </c>
    </row>
    <row r="341" spans="1:2" x14ac:dyDescent="0.25">
      <c r="A341">
        <v>10.026999999999999</v>
      </c>
      <c r="B341">
        <v>17929240</v>
      </c>
    </row>
    <row r="342" spans="1:2" x14ac:dyDescent="0.25">
      <c r="A342">
        <v>10.0327</v>
      </c>
      <c r="B342">
        <v>16908662</v>
      </c>
    </row>
    <row r="343" spans="1:2" x14ac:dyDescent="0.25">
      <c r="A343">
        <v>10.038500000000001</v>
      </c>
      <c r="B343">
        <v>15906305</v>
      </c>
    </row>
    <row r="344" spans="1:2" x14ac:dyDescent="0.25">
      <c r="A344">
        <v>10.0442</v>
      </c>
      <c r="B344">
        <v>15198016</v>
      </c>
    </row>
    <row r="345" spans="1:2" x14ac:dyDescent="0.25">
      <c r="A345">
        <v>10.049899999999999</v>
      </c>
      <c r="B345">
        <v>14534343</v>
      </c>
    </row>
    <row r="346" spans="1:2" x14ac:dyDescent="0.25">
      <c r="A346">
        <v>10.0556</v>
      </c>
      <c r="B346">
        <v>13938547</v>
      </c>
    </row>
    <row r="347" spans="1:2" x14ac:dyDescent="0.25">
      <c r="A347">
        <v>10.061400000000001</v>
      </c>
      <c r="B347">
        <v>13463705</v>
      </c>
    </row>
    <row r="348" spans="1:2" x14ac:dyDescent="0.25">
      <c r="A348">
        <v>10.0671</v>
      </c>
      <c r="B348">
        <v>12909350</v>
      </c>
    </row>
    <row r="349" spans="1:2" x14ac:dyDescent="0.25">
      <c r="A349">
        <v>10.072800000000001</v>
      </c>
      <c r="B349">
        <v>12600011</v>
      </c>
    </row>
    <row r="350" spans="1:2" x14ac:dyDescent="0.25">
      <c r="A350">
        <v>10.0785</v>
      </c>
      <c r="B350">
        <v>12166515</v>
      </c>
    </row>
    <row r="351" spans="1:2" x14ac:dyDescent="0.25">
      <c r="A351">
        <v>10.084199999999999</v>
      </c>
      <c r="B351">
        <v>11830887</v>
      </c>
    </row>
    <row r="352" spans="1:2" x14ac:dyDescent="0.25">
      <c r="A352">
        <v>10.09</v>
      </c>
      <c r="B352">
        <v>11467431</v>
      </c>
    </row>
    <row r="353" spans="1:2" x14ac:dyDescent="0.25">
      <c r="A353">
        <v>10.095700000000001</v>
      </c>
      <c r="B353">
        <v>11855980</v>
      </c>
    </row>
    <row r="354" spans="1:2" x14ac:dyDescent="0.25">
      <c r="A354">
        <v>10.1014</v>
      </c>
      <c r="B354">
        <v>18419222</v>
      </c>
    </row>
    <row r="355" spans="1:2" x14ac:dyDescent="0.25">
      <c r="A355">
        <v>10.107100000000001</v>
      </c>
      <c r="B355">
        <v>13632215</v>
      </c>
    </row>
    <row r="356" spans="1:2" x14ac:dyDescent="0.25">
      <c r="A356">
        <v>10.1129</v>
      </c>
      <c r="B356">
        <v>10172294</v>
      </c>
    </row>
    <row r="357" spans="1:2" x14ac:dyDescent="0.25">
      <c r="A357">
        <v>10.118600000000001</v>
      </c>
      <c r="B357">
        <v>9091209</v>
      </c>
    </row>
    <row r="358" spans="1:2" x14ac:dyDescent="0.25">
      <c r="A358">
        <v>10.1243</v>
      </c>
      <c r="B358">
        <v>9242702</v>
      </c>
    </row>
    <row r="359" spans="1:2" x14ac:dyDescent="0.25">
      <c r="A359">
        <v>10.130000000000001</v>
      </c>
      <c r="B359">
        <v>8888062</v>
      </c>
    </row>
    <row r="360" spans="1:2" x14ac:dyDescent="0.25">
      <c r="A360">
        <v>10.1357</v>
      </c>
      <c r="B360">
        <v>9976368</v>
      </c>
    </row>
    <row r="361" spans="1:2" x14ac:dyDescent="0.25">
      <c r="A361">
        <v>10.141500000000001</v>
      </c>
      <c r="B361">
        <v>11583931</v>
      </c>
    </row>
    <row r="362" spans="1:2" x14ac:dyDescent="0.25">
      <c r="A362">
        <v>10.1472</v>
      </c>
      <c r="B362">
        <v>8813022</v>
      </c>
    </row>
    <row r="363" spans="1:2" x14ac:dyDescent="0.25">
      <c r="A363">
        <v>10.152900000000001</v>
      </c>
      <c r="B363">
        <v>5387956</v>
      </c>
    </row>
    <row r="364" spans="1:2" x14ac:dyDescent="0.25">
      <c r="A364">
        <v>10.1586</v>
      </c>
      <c r="B364">
        <v>4123660</v>
      </c>
    </row>
    <row r="365" spans="1:2" x14ac:dyDescent="0.25">
      <c r="A365">
        <v>10.164300000000001</v>
      </c>
      <c r="B365">
        <v>3604230</v>
      </c>
    </row>
    <row r="366" spans="1:2" x14ac:dyDescent="0.25">
      <c r="A366">
        <v>10.1701</v>
      </c>
      <c r="B366">
        <v>3350971</v>
      </c>
    </row>
    <row r="367" spans="1:2" x14ac:dyDescent="0.25">
      <c r="A367">
        <v>10.175800000000001</v>
      </c>
      <c r="B367">
        <v>3208139</v>
      </c>
    </row>
    <row r="368" spans="1:2" x14ac:dyDescent="0.25">
      <c r="A368">
        <v>10.1815</v>
      </c>
      <c r="B368">
        <v>3038547</v>
      </c>
    </row>
    <row r="369" spans="1:2" x14ac:dyDescent="0.25">
      <c r="A369">
        <v>10.187200000000001</v>
      </c>
      <c r="B369">
        <v>2949339</v>
      </c>
    </row>
    <row r="370" spans="1:2" x14ac:dyDescent="0.25">
      <c r="A370">
        <v>10.193</v>
      </c>
      <c r="B370">
        <v>2756011</v>
      </c>
    </row>
    <row r="371" spans="1:2" x14ac:dyDescent="0.25">
      <c r="A371">
        <v>10.198700000000001</v>
      </c>
      <c r="B371">
        <v>2565556</v>
      </c>
    </row>
    <row r="372" spans="1:2" x14ac:dyDescent="0.25">
      <c r="A372">
        <v>10.2044</v>
      </c>
      <c r="B372">
        <v>2477617</v>
      </c>
    </row>
    <row r="373" spans="1:2" x14ac:dyDescent="0.25">
      <c r="A373">
        <v>10.210100000000001</v>
      </c>
      <c r="B373">
        <v>2690022</v>
      </c>
    </row>
    <row r="374" spans="1:2" x14ac:dyDescent="0.25">
      <c r="A374">
        <v>10.2158</v>
      </c>
      <c r="B374">
        <v>4678731</v>
      </c>
    </row>
    <row r="375" spans="1:2" x14ac:dyDescent="0.25">
      <c r="A375">
        <v>10.2216</v>
      </c>
      <c r="B375">
        <v>7638160</v>
      </c>
    </row>
    <row r="376" spans="1:2" x14ac:dyDescent="0.25">
      <c r="A376">
        <v>10.2273</v>
      </c>
      <c r="B376">
        <v>7267906</v>
      </c>
    </row>
    <row r="377" spans="1:2" x14ac:dyDescent="0.25">
      <c r="A377">
        <v>10.233000000000001</v>
      </c>
      <c r="B377">
        <v>6526125</v>
      </c>
    </row>
    <row r="378" spans="1:2" x14ac:dyDescent="0.25">
      <c r="A378">
        <v>10.2387</v>
      </c>
      <c r="B378">
        <v>6447857</v>
      </c>
    </row>
    <row r="379" spans="1:2" x14ac:dyDescent="0.25">
      <c r="A379">
        <v>10.2445</v>
      </c>
      <c r="B379">
        <v>8200850</v>
      </c>
    </row>
    <row r="380" spans="1:2" x14ac:dyDescent="0.25">
      <c r="A380">
        <v>10.2502</v>
      </c>
      <c r="B380">
        <v>11557120</v>
      </c>
    </row>
    <row r="381" spans="1:2" x14ac:dyDescent="0.25">
      <c r="A381">
        <v>10.2559</v>
      </c>
      <c r="B381">
        <v>14494233</v>
      </c>
    </row>
    <row r="382" spans="1:2" x14ac:dyDescent="0.25">
      <c r="A382">
        <v>10.2616</v>
      </c>
      <c r="B382">
        <v>14359458</v>
      </c>
    </row>
    <row r="383" spans="1:2" x14ac:dyDescent="0.25">
      <c r="A383">
        <v>10.267300000000001</v>
      </c>
      <c r="B383">
        <v>10442844</v>
      </c>
    </row>
    <row r="384" spans="1:2" x14ac:dyDescent="0.25">
      <c r="A384">
        <v>10.273099999999999</v>
      </c>
      <c r="B384">
        <v>7160704</v>
      </c>
    </row>
    <row r="385" spans="1:2" x14ac:dyDescent="0.25">
      <c r="A385">
        <v>10.2788</v>
      </c>
      <c r="B385">
        <v>5399728</v>
      </c>
    </row>
    <row r="386" spans="1:2" x14ac:dyDescent="0.25">
      <c r="A386">
        <v>10.2845</v>
      </c>
      <c r="B386">
        <v>4525893</v>
      </c>
    </row>
    <row r="387" spans="1:2" x14ac:dyDescent="0.25">
      <c r="A387">
        <v>10.2902</v>
      </c>
      <c r="B387">
        <v>4012214</v>
      </c>
    </row>
    <row r="388" spans="1:2" x14ac:dyDescent="0.25">
      <c r="A388">
        <v>10.295999999999999</v>
      </c>
      <c r="B388">
        <v>3667233</v>
      </c>
    </row>
    <row r="389" spans="1:2" x14ac:dyDescent="0.25">
      <c r="A389">
        <v>10.3017</v>
      </c>
      <c r="B389">
        <v>3347717</v>
      </c>
    </row>
    <row r="390" spans="1:2" x14ac:dyDescent="0.25">
      <c r="A390">
        <v>10.307399999999999</v>
      </c>
      <c r="B390">
        <v>3131486</v>
      </c>
    </row>
    <row r="391" spans="1:2" x14ac:dyDescent="0.25">
      <c r="A391">
        <v>10.3131</v>
      </c>
      <c r="B391">
        <v>2961750</v>
      </c>
    </row>
    <row r="392" spans="1:2" x14ac:dyDescent="0.25">
      <c r="A392">
        <v>10.3188</v>
      </c>
      <c r="B392">
        <v>2762057</v>
      </c>
    </row>
    <row r="393" spans="1:2" x14ac:dyDescent="0.25">
      <c r="A393">
        <v>10.3246</v>
      </c>
      <c r="B393">
        <v>2654061</v>
      </c>
    </row>
    <row r="394" spans="1:2" x14ac:dyDescent="0.25">
      <c r="A394">
        <v>10.330299999999999</v>
      </c>
      <c r="B394">
        <v>2754235</v>
      </c>
    </row>
    <row r="395" spans="1:2" x14ac:dyDescent="0.25">
      <c r="A395">
        <v>10.336</v>
      </c>
      <c r="B395">
        <v>2870491</v>
      </c>
    </row>
    <row r="396" spans="1:2" x14ac:dyDescent="0.25">
      <c r="A396">
        <v>10.341699999999999</v>
      </c>
      <c r="B396">
        <v>2788030</v>
      </c>
    </row>
    <row r="397" spans="1:2" x14ac:dyDescent="0.25">
      <c r="A397">
        <v>10.3475</v>
      </c>
      <c r="B397">
        <v>2489554</v>
      </c>
    </row>
    <row r="398" spans="1:2" x14ac:dyDescent="0.25">
      <c r="A398">
        <v>10.353199999999999</v>
      </c>
      <c r="B398">
        <v>2403700</v>
      </c>
    </row>
    <row r="399" spans="1:2" x14ac:dyDescent="0.25">
      <c r="A399">
        <v>10.3589</v>
      </c>
      <c r="B399">
        <v>2812670</v>
      </c>
    </row>
    <row r="400" spans="1:2" x14ac:dyDescent="0.25">
      <c r="A400">
        <v>10.364599999999999</v>
      </c>
      <c r="B400">
        <v>4412897</v>
      </c>
    </row>
    <row r="401" spans="1:2" x14ac:dyDescent="0.25">
      <c r="A401">
        <v>10.3703</v>
      </c>
      <c r="B401">
        <v>7925732</v>
      </c>
    </row>
    <row r="402" spans="1:2" x14ac:dyDescent="0.25">
      <c r="A402">
        <v>10.376099999999999</v>
      </c>
      <c r="B402">
        <v>11425426</v>
      </c>
    </row>
    <row r="403" spans="1:2" x14ac:dyDescent="0.25">
      <c r="A403">
        <v>10.3818</v>
      </c>
      <c r="B403">
        <v>11767371</v>
      </c>
    </row>
    <row r="404" spans="1:2" x14ac:dyDescent="0.25">
      <c r="A404">
        <v>10.387499999999999</v>
      </c>
      <c r="B404">
        <v>8208465</v>
      </c>
    </row>
    <row r="405" spans="1:2" x14ac:dyDescent="0.25">
      <c r="A405">
        <v>10.3932</v>
      </c>
      <c r="B405">
        <v>4767157</v>
      </c>
    </row>
    <row r="406" spans="1:2" x14ac:dyDescent="0.25">
      <c r="A406">
        <v>10.398999999999999</v>
      </c>
      <c r="B406">
        <v>3264323</v>
      </c>
    </row>
    <row r="407" spans="1:2" x14ac:dyDescent="0.25">
      <c r="A407">
        <v>10.4047</v>
      </c>
      <c r="B407">
        <v>2572831</v>
      </c>
    </row>
    <row r="408" spans="1:2" x14ac:dyDescent="0.25">
      <c r="A408">
        <v>10.410399999999999</v>
      </c>
      <c r="B408">
        <v>2175423</v>
      </c>
    </row>
    <row r="409" spans="1:2" x14ac:dyDescent="0.25">
      <c r="A409">
        <v>10.4161</v>
      </c>
      <c r="B409">
        <v>1885669</v>
      </c>
    </row>
    <row r="410" spans="1:2" x14ac:dyDescent="0.25">
      <c r="A410">
        <v>10.421799999999999</v>
      </c>
      <c r="B410">
        <v>1683745</v>
      </c>
    </row>
    <row r="411" spans="1:2" x14ac:dyDescent="0.25">
      <c r="A411">
        <v>10.4276</v>
      </c>
      <c r="B411">
        <v>1544317</v>
      </c>
    </row>
    <row r="412" spans="1:2" x14ac:dyDescent="0.25">
      <c r="A412">
        <v>10.433299999999999</v>
      </c>
      <c r="B412">
        <v>1496294</v>
      </c>
    </row>
    <row r="413" spans="1:2" x14ac:dyDescent="0.25">
      <c r="A413">
        <v>10.439</v>
      </c>
      <c r="B413">
        <v>1505136</v>
      </c>
    </row>
    <row r="414" spans="1:2" x14ac:dyDescent="0.25">
      <c r="A414">
        <v>10.444699999999999</v>
      </c>
      <c r="B414">
        <v>1485598</v>
      </c>
    </row>
    <row r="415" spans="1:2" x14ac:dyDescent="0.25">
      <c r="A415">
        <v>10.4504</v>
      </c>
      <c r="B415">
        <v>1368757</v>
      </c>
    </row>
    <row r="416" spans="1:2" x14ac:dyDescent="0.25">
      <c r="A416">
        <v>10.456200000000001</v>
      </c>
      <c r="B416">
        <v>1279921</v>
      </c>
    </row>
    <row r="417" spans="1:2" x14ac:dyDescent="0.25">
      <c r="A417">
        <v>10.4619</v>
      </c>
      <c r="B417">
        <v>1186177</v>
      </c>
    </row>
    <row r="418" spans="1:2" x14ac:dyDescent="0.25">
      <c r="A418">
        <v>10.467599999999999</v>
      </c>
      <c r="B418">
        <v>1138263</v>
      </c>
    </row>
    <row r="419" spans="1:2" x14ac:dyDescent="0.25">
      <c r="A419">
        <v>10.4733</v>
      </c>
      <c r="B419">
        <v>1101886</v>
      </c>
    </row>
    <row r="420" spans="1:2" x14ac:dyDescent="0.25">
      <c r="A420">
        <v>10.479100000000001</v>
      </c>
      <c r="B420">
        <v>1090160</v>
      </c>
    </row>
    <row r="421" spans="1:2" x14ac:dyDescent="0.25">
      <c r="A421">
        <v>10.4848</v>
      </c>
      <c r="B421">
        <v>1136447</v>
      </c>
    </row>
    <row r="422" spans="1:2" x14ac:dyDescent="0.25">
      <c r="A422">
        <v>10.490500000000001</v>
      </c>
      <c r="B422">
        <v>1200304</v>
      </c>
    </row>
    <row r="423" spans="1:2" x14ac:dyDescent="0.25">
      <c r="A423">
        <v>10.4962</v>
      </c>
      <c r="B423">
        <v>1188490</v>
      </c>
    </row>
    <row r="424" spans="1:2" x14ac:dyDescent="0.25">
      <c r="A424">
        <v>10.501899999999999</v>
      </c>
      <c r="B424">
        <v>1185487</v>
      </c>
    </row>
    <row r="425" spans="1:2" x14ac:dyDescent="0.25">
      <c r="A425">
        <v>10.5077</v>
      </c>
      <c r="B425">
        <v>1185975</v>
      </c>
    </row>
    <row r="426" spans="1:2" x14ac:dyDescent="0.25">
      <c r="A426">
        <v>10.513400000000001</v>
      </c>
      <c r="B426">
        <v>1175264</v>
      </c>
    </row>
    <row r="427" spans="1:2" x14ac:dyDescent="0.25">
      <c r="A427">
        <v>10.5191</v>
      </c>
      <c r="B427">
        <v>1138954</v>
      </c>
    </row>
    <row r="428" spans="1:2" x14ac:dyDescent="0.25">
      <c r="A428">
        <v>10.524800000000001</v>
      </c>
      <c r="B428">
        <v>1112099</v>
      </c>
    </row>
    <row r="429" spans="1:2" x14ac:dyDescent="0.25">
      <c r="A429">
        <v>10.5306</v>
      </c>
      <c r="B429">
        <v>1129273</v>
      </c>
    </row>
    <row r="430" spans="1:2" x14ac:dyDescent="0.25">
      <c r="A430">
        <v>10.536300000000001</v>
      </c>
      <c r="B430">
        <v>1236754</v>
      </c>
    </row>
    <row r="431" spans="1:2" x14ac:dyDescent="0.25">
      <c r="A431">
        <v>10.542</v>
      </c>
      <c r="B431">
        <v>1375971</v>
      </c>
    </row>
    <row r="432" spans="1:2" x14ac:dyDescent="0.25">
      <c r="A432">
        <v>10.547700000000001</v>
      </c>
      <c r="B432">
        <v>1463818</v>
      </c>
    </row>
    <row r="433" spans="1:2" x14ac:dyDescent="0.25">
      <c r="A433">
        <v>10.5534</v>
      </c>
      <c r="B433">
        <v>1539287</v>
      </c>
    </row>
    <row r="434" spans="1:2" x14ac:dyDescent="0.25">
      <c r="A434">
        <v>10.559200000000001</v>
      </c>
      <c r="B434">
        <v>1582633</v>
      </c>
    </row>
    <row r="435" spans="1:2" x14ac:dyDescent="0.25">
      <c r="A435">
        <v>10.5649</v>
      </c>
      <c r="B435">
        <v>1520962</v>
      </c>
    </row>
    <row r="436" spans="1:2" x14ac:dyDescent="0.25">
      <c r="A436">
        <v>10.570600000000001</v>
      </c>
      <c r="B436">
        <v>1408759</v>
      </c>
    </row>
    <row r="437" spans="1:2" x14ac:dyDescent="0.25">
      <c r="A437">
        <v>10.5763</v>
      </c>
      <c r="B437">
        <v>1295413</v>
      </c>
    </row>
    <row r="438" spans="1:2" x14ac:dyDescent="0.25">
      <c r="A438">
        <v>10.582100000000001</v>
      </c>
      <c r="B438">
        <v>1235633</v>
      </c>
    </row>
    <row r="439" spans="1:2" x14ac:dyDescent="0.25">
      <c r="A439">
        <v>10.5878</v>
      </c>
      <c r="B439">
        <v>1208123</v>
      </c>
    </row>
    <row r="440" spans="1:2" x14ac:dyDescent="0.25">
      <c r="A440">
        <v>10.593500000000001</v>
      </c>
      <c r="B440">
        <v>1182428</v>
      </c>
    </row>
    <row r="441" spans="1:2" x14ac:dyDescent="0.25">
      <c r="A441">
        <v>10.5992</v>
      </c>
      <c r="B441">
        <v>1155827</v>
      </c>
    </row>
    <row r="442" spans="1:2" x14ac:dyDescent="0.25">
      <c r="A442">
        <v>10.604900000000001</v>
      </c>
      <c r="B442">
        <v>1133333</v>
      </c>
    </row>
    <row r="443" spans="1:2" x14ac:dyDescent="0.25">
      <c r="A443">
        <v>10.6107</v>
      </c>
      <c r="B443">
        <v>1155405</v>
      </c>
    </row>
    <row r="444" spans="1:2" x14ac:dyDescent="0.25">
      <c r="A444">
        <v>10.616400000000001</v>
      </c>
      <c r="B444">
        <v>1173147</v>
      </c>
    </row>
    <row r="445" spans="1:2" x14ac:dyDescent="0.25">
      <c r="A445">
        <v>10.6221</v>
      </c>
      <c r="B445">
        <v>1157786</v>
      </c>
    </row>
    <row r="446" spans="1:2" x14ac:dyDescent="0.25">
      <c r="A446">
        <v>10.627800000000001</v>
      </c>
      <c r="B446">
        <v>1173055</v>
      </c>
    </row>
    <row r="447" spans="1:2" x14ac:dyDescent="0.25">
      <c r="A447">
        <v>10.633599999999999</v>
      </c>
      <c r="B447">
        <v>1362241</v>
      </c>
    </row>
    <row r="448" spans="1:2" x14ac:dyDescent="0.25">
      <c r="A448">
        <v>10.6393</v>
      </c>
      <c r="B448">
        <v>1910678</v>
      </c>
    </row>
    <row r="449" spans="1:2" x14ac:dyDescent="0.25">
      <c r="A449">
        <v>10.645</v>
      </c>
      <c r="B449">
        <v>2471472</v>
      </c>
    </row>
    <row r="450" spans="1:2" x14ac:dyDescent="0.25">
      <c r="A450">
        <v>10.650700000000001</v>
      </c>
      <c r="B450">
        <v>2724708</v>
      </c>
    </row>
    <row r="451" spans="1:2" x14ac:dyDescent="0.25">
      <c r="A451">
        <v>10.6564</v>
      </c>
      <c r="B451">
        <v>2842229</v>
      </c>
    </row>
    <row r="452" spans="1:2" x14ac:dyDescent="0.25">
      <c r="A452">
        <v>10.6622</v>
      </c>
      <c r="B452">
        <v>2962123</v>
      </c>
    </row>
    <row r="453" spans="1:2" x14ac:dyDescent="0.25">
      <c r="A453">
        <v>10.667899999999999</v>
      </c>
      <c r="B453">
        <v>2911885</v>
      </c>
    </row>
    <row r="454" spans="1:2" x14ac:dyDescent="0.25">
      <c r="A454">
        <v>10.6736</v>
      </c>
      <c r="B454">
        <v>2520163</v>
      </c>
    </row>
    <row r="455" spans="1:2" x14ac:dyDescent="0.25">
      <c r="A455">
        <v>10.6793</v>
      </c>
      <c r="B455">
        <v>2123296</v>
      </c>
    </row>
    <row r="456" spans="1:2" x14ac:dyDescent="0.25">
      <c r="A456">
        <v>10.685</v>
      </c>
      <c r="B456">
        <v>1789050</v>
      </c>
    </row>
    <row r="457" spans="1:2" x14ac:dyDescent="0.25">
      <c r="A457">
        <v>10.690799999999999</v>
      </c>
      <c r="B457">
        <v>1574095</v>
      </c>
    </row>
    <row r="458" spans="1:2" x14ac:dyDescent="0.25">
      <c r="A458">
        <v>10.6965</v>
      </c>
      <c r="B458">
        <v>1410287</v>
      </c>
    </row>
    <row r="459" spans="1:2" x14ac:dyDescent="0.25">
      <c r="A459">
        <v>10.702199999999999</v>
      </c>
      <c r="B459">
        <v>1302668</v>
      </c>
    </row>
    <row r="460" spans="1:2" x14ac:dyDescent="0.25">
      <c r="A460">
        <v>10.7079</v>
      </c>
      <c r="B460">
        <v>1213758</v>
      </c>
    </row>
    <row r="461" spans="1:2" x14ac:dyDescent="0.25">
      <c r="A461">
        <v>10.713699999999999</v>
      </c>
      <c r="B461">
        <v>1138468</v>
      </c>
    </row>
    <row r="462" spans="1:2" x14ac:dyDescent="0.25">
      <c r="A462">
        <v>10.7194</v>
      </c>
      <c r="B462">
        <v>1110716</v>
      </c>
    </row>
    <row r="463" spans="1:2" x14ac:dyDescent="0.25">
      <c r="A463">
        <v>10.725099999999999</v>
      </c>
      <c r="B463">
        <v>1197803</v>
      </c>
    </row>
    <row r="464" spans="1:2" x14ac:dyDescent="0.25">
      <c r="A464">
        <v>10.7308</v>
      </c>
      <c r="B464">
        <v>1917262</v>
      </c>
    </row>
    <row r="465" spans="1:2" x14ac:dyDescent="0.25">
      <c r="A465">
        <v>10.736499999999999</v>
      </c>
      <c r="B465">
        <v>4285821</v>
      </c>
    </row>
    <row r="466" spans="1:2" x14ac:dyDescent="0.25">
      <c r="A466">
        <v>10.7423</v>
      </c>
      <c r="B466">
        <v>9395501</v>
      </c>
    </row>
    <row r="467" spans="1:2" x14ac:dyDescent="0.25">
      <c r="A467">
        <v>10.747999999999999</v>
      </c>
      <c r="B467">
        <v>15191671</v>
      </c>
    </row>
    <row r="468" spans="1:2" x14ac:dyDescent="0.25">
      <c r="A468">
        <v>10.7537</v>
      </c>
      <c r="B468">
        <v>19034958</v>
      </c>
    </row>
    <row r="469" spans="1:2" x14ac:dyDescent="0.25">
      <c r="A469">
        <v>10.759399999999999</v>
      </c>
      <c r="B469">
        <v>20414162</v>
      </c>
    </row>
    <row r="470" spans="1:2" x14ac:dyDescent="0.25">
      <c r="A470">
        <v>10.7652</v>
      </c>
      <c r="B470">
        <v>19483502</v>
      </c>
    </row>
    <row r="471" spans="1:2" x14ac:dyDescent="0.25">
      <c r="A471">
        <v>10.770899999999999</v>
      </c>
      <c r="B471">
        <v>17984396</v>
      </c>
    </row>
    <row r="472" spans="1:2" x14ac:dyDescent="0.25">
      <c r="A472">
        <v>10.7766</v>
      </c>
      <c r="B472">
        <v>16467734</v>
      </c>
    </row>
    <row r="473" spans="1:2" x14ac:dyDescent="0.25">
      <c r="A473">
        <v>10.782299999999999</v>
      </c>
      <c r="B473">
        <v>15378007</v>
      </c>
    </row>
    <row r="474" spans="1:2" x14ac:dyDescent="0.25">
      <c r="A474">
        <v>10.788</v>
      </c>
      <c r="B474">
        <v>16126700</v>
      </c>
    </row>
    <row r="475" spans="1:2" x14ac:dyDescent="0.25">
      <c r="A475">
        <v>10.793799999999999</v>
      </c>
      <c r="B475">
        <v>18986074</v>
      </c>
    </row>
    <row r="476" spans="1:2" x14ac:dyDescent="0.25">
      <c r="A476">
        <v>10.7995</v>
      </c>
      <c r="B476">
        <v>11632048</v>
      </c>
    </row>
    <row r="477" spans="1:2" x14ac:dyDescent="0.25">
      <c r="A477">
        <v>10.805199999999999</v>
      </c>
      <c r="B477">
        <v>8279829</v>
      </c>
    </row>
    <row r="478" spans="1:2" x14ac:dyDescent="0.25">
      <c r="A478">
        <v>10.8109</v>
      </c>
      <c r="B478">
        <v>6442036</v>
      </c>
    </row>
    <row r="479" spans="1:2" x14ac:dyDescent="0.25">
      <c r="A479">
        <v>10.816700000000001</v>
      </c>
      <c r="B479">
        <v>5623226</v>
      </c>
    </row>
    <row r="480" spans="1:2" x14ac:dyDescent="0.25">
      <c r="A480">
        <v>10.8224</v>
      </c>
      <c r="B480">
        <v>4770052</v>
      </c>
    </row>
    <row r="481" spans="1:2" x14ac:dyDescent="0.25">
      <c r="A481">
        <v>10.828099999999999</v>
      </c>
      <c r="B481">
        <v>4017695</v>
      </c>
    </row>
    <row r="482" spans="1:2" x14ac:dyDescent="0.25">
      <c r="A482">
        <v>10.8338</v>
      </c>
      <c r="B482">
        <v>3478248</v>
      </c>
    </row>
    <row r="483" spans="1:2" x14ac:dyDescent="0.25">
      <c r="A483">
        <v>10.839499999999999</v>
      </c>
      <c r="B483">
        <v>3112655</v>
      </c>
    </row>
    <row r="484" spans="1:2" x14ac:dyDescent="0.25">
      <c r="A484">
        <v>10.8453</v>
      </c>
      <c r="B484">
        <v>2813311</v>
      </c>
    </row>
    <row r="485" spans="1:2" x14ac:dyDescent="0.25">
      <c r="A485">
        <v>10.851000000000001</v>
      </c>
      <c r="B485">
        <v>2586279</v>
      </c>
    </row>
    <row r="486" spans="1:2" x14ac:dyDescent="0.25">
      <c r="A486">
        <v>10.8567</v>
      </c>
      <c r="B486">
        <v>2301293</v>
      </c>
    </row>
    <row r="487" spans="1:2" x14ac:dyDescent="0.25">
      <c r="A487">
        <v>10.862399999999999</v>
      </c>
      <c r="B487">
        <v>2117414</v>
      </c>
    </row>
    <row r="488" spans="1:2" x14ac:dyDescent="0.25">
      <c r="A488">
        <v>10.8682</v>
      </c>
      <c r="B488">
        <v>1926885</v>
      </c>
    </row>
    <row r="489" spans="1:2" x14ac:dyDescent="0.25">
      <c r="A489">
        <v>10.873900000000001</v>
      </c>
      <c r="B489">
        <v>1807079</v>
      </c>
    </row>
    <row r="490" spans="1:2" x14ac:dyDescent="0.25">
      <c r="A490">
        <v>10.8796</v>
      </c>
      <c r="B490">
        <v>1629295</v>
      </c>
    </row>
    <row r="491" spans="1:2" x14ac:dyDescent="0.25">
      <c r="A491">
        <v>10.885300000000001</v>
      </c>
      <c r="B491">
        <v>1502689</v>
      </c>
    </row>
    <row r="492" spans="1:2" x14ac:dyDescent="0.25">
      <c r="A492">
        <v>10.891</v>
      </c>
      <c r="B492">
        <v>1404375</v>
      </c>
    </row>
    <row r="493" spans="1:2" x14ac:dyDescent="0.25">
      <c r="A493">
        <v>10.896800000000001</v>
      </c>
      <c r="B493">
        <v>1346961</v>
      </c>
    </row>
    <row r="494" spans="1:2" x14ac:dyDescent="0.25">
      <c r="A494">
        <v>10.9025</v>
      </c>
      <c r="B494">
        <v>1286795</v>
      </c>
    </row>
    <row r="495" spans="1:2" x14ac:dyDescent="0.25">
      <c r="A495">
        <v>10.908200000000001</v>
      </c>
      <c r="B495">
        <v>1267204</v>
      </c>
    </row>
    <row r="496" spans="1:2" x14ac:dyDescent="0.25">
      <c r="A496">
        <v>10.9139</v>
      </c>
      <c r="B496">
        <v>1231536</v>
      </c>
    </row>
    <row r="497" spans="1:2" x14ac:dyDescent="0.25">
      <c r="A497">
        <v>10.919600000000001</v>
      </c>
      <c r="B497">
        <v>1165787</v>
      </c>
    </row>
    <row r="498" spans="1:2" x14ac:dyDescent="0.25">
      <c r="A498">
        <v>10.9254</v>
      </c>
      <c r="B498">
        <v>1155057</v>
      </c>
    </row>
    <row r="499" spans="1:2" x14ac:dyDescent="0.25">
      <c r="A499">
        <v>10.931100000000001</v>
      </c>
      <c r="B499">
        <v>1177006</v>
      </c>
    </row>
    <row r="500" spans="1:2" x14ac:dyDescent="0.25">
      <c r="A500">
        <v>10.9368</v>
      </c>
      <c r="B500">
        <v>1244185</v>
      </c>
    </row>
    <row r="501" spans="1:2" x14ac:dyDescent="0.25">
      <c r="A501">
        <v>10.942500000000001</v>
      </c>
      <c r="B501">
        <v>1215913</v>
      </c>
    </row>
    <row r="502" spans="1:2" x14ac:dyDescent="0.25">
      <c r="A502">
        <v>10.9483</v>
      </c>
      <c r="B502">
        <v>1151363</v>
      </c>
    </row>
    <row r="503" spans="1:2" x14ac:dyDescent="0.25">
      <c r="A503">
        <v>10.954000000000001</v>
      </c>
      <c r="B503">
        <v>1199395</v>
      </c>
    </row>
    <row r="504" spans="1:2" x14ac:dyDescent="0.25">
      <c r="A504">
        <v>10.9597</v>
      </c>
      <c r="B504">
        <v>1342902</v>
      </c>
    </row>
    <row r="505" spans="1:2" x14ac:dyDescent="0.25">
      <c r="A505">
        <v>10.965400000000001</v>
      </c>
      <c r="B505">
        <v>1454946</v>
      </c>
    </row>
    <row r="506" spans="1:2" x14ac:dyDescent="0.25">
      <c r="A506">
        <v>10.9711</v>
      </c>
      <c r="B506">
        <v>1523145</v>
      </c>
    </row>
    <row r="507" spans="1:2" x14ac:dyDescent="0.25">
      <c r="A507">
        <v>10.976900000000001</v>
      </c>
      <c r="B507">
        <v>1520282</v>
      </c>
    </row>
    <row r="508" spans="1:2" x14ac:dyDescent="0.25">
      <c r="A508">
        <v>10.9826</v>
      </c>
      <c r="B508">
        <v>1661530</v>
      </c>
    </row>
    <row r="509" spans="1:2" x14ac:dyDescent="0.25">
      <c r="A509">
        <v>10.988300000000001</v>
      </c>
      <c r="B509">
        <v>2587311</v>
      </c>
    </row>
    <row r="510" spans="1:2" x14ac:dyDescent="0.25">
      <c r="A510">
        <v>10.994</v>
      </c>
      <c r="B510">
        <v>5410511</v>
      </c>
    </row>
    <row r="511" spans="1:2" x14ac:dyDescent="0.25">
      <c r="A511">
        <v>10.9998</v>
      </c>
      <c r="B511">
        <v>9850050</v>
      </c>
    </row>
    <row r="512" spans="1:2" x14ac:dyDescent="0.25">
      <c r="A512">
        <v>11.0055</v>
      </c>
      <c r="B512">
        <v>11703967</v>
      </c>
    </row>
    <row r="513" spans="1:2" x14ac:dyDescent="0.25">
      <c r="A513">
        <v>11.011200000000001</v>
      </c>
      <c r="B513">
        <v>9499108</v>
      </c>
    </row>
    <row r="514" spans="1:2" x14ac:dyDescent="0.25">
      <c r="A514">
        <v>11.0169</v>
      </c>
      <c r="B514">
        <v>6500487</v>
      </c>
    </row>
    <row r="515" spans="1:2" x14ac:dyDescent="0.25">
      <c r="A515">
        <v>11.022600000000001</v>
      </c>
      <c r="B515">
        <v>6533738</v>
      </c>
    </row>
    <row r="516" spans="1:2" x14ac:dyDescent="0.25">
      <c r="A516">
        <v>11.0284</v>
      </c>
      <c r="B516">
        <v>8787288</v>
      </c>
    </row>
    <row r="517" spans="1:2" x14ac:dyDescent="0.25">
      <c r="A517">
        <v>11.0341</v>
      </c>
      <c r="B517">
        <v>9850343</v>
      </c>
    </row>
    <row r="518" spans="1:2" x14ac:dyDescent="0.25">
      <c r="A518">
        <v>11.0398</v>
      </c>
      <c r="B518">
        <v>8358931</v>
      </c>
    </row>
    <row r="519" spans="1:2" x14ac:dyDescent="0.25">
      <c r="A519">
        <v>11.045500000000001</v>
      </c>
      <c r="B519">
        <v>6497154</v>
      </c>
    </row>
    <row r="520" spans="1:2" x14ac:dyDescent="0.25">
      <c r="A520">
        <v>11.051299999999999</v>
      </c>
      <c r="B520">
        <v>6302623</v>
      </c>
    </row>
    <row r="521" spans="1:2" x14ac:dyDescent="0.25">
      <c r="A521">
        <v>11.057</v>
      </c>
      <c r="B521">
        <v>6970585</v>
      </c>
    </row>
    <row r="522" spans="1:2" x14ac:dyDescent="0.25">
      <c r="A522">
        <v>11.0627</v>
      </c>
      <c r="B522">
        <v>6713018</v>
      </c>
    </row>
    <row r="523" spans="1:2" x14ac:dyDescent="0.25">
      <c r="A523">
        <v>11.0684</v>
      </c>
      <c r="B523">
        <v>5520148</v>
      </c>
    </row>
    <row r="524" spans="1:2" x14ac:dyDescent="0.25">
      <c r="A524">
        <v>11.0741</v>
      </c>
      <c r="B524">
        <v>4236521</v>
      </c>
    </row>
    <row r="525" spans="1:2" x14ac:dyDescent="0.25">
      <c r="A525">
        <v>11.0799</v>
      </c>
      <c r="B525">
        <v>3457363</v>
      </c>
    </row>
    <row r="526" spans="1:2" x14ac:dyDescent="0.25">
      <c r="A526">
        <v>11.085599999999999</v>
      </c>
      <c r="B526">
        <v>3092465</v>
      </c>
    </row>
    <row r="527" spans="1:2" x14ac:dyDescent="0.25">
      <c r="A527">
        <v>11.0913</v>
      </c>
      <c r="B527">
        <v>3111776</v>
      </c>
    </row>
    <row r="528" spans="1:2" x14ac:dyDescent="0.25">
      <c r="A528">
        <v>11.097</v>
      </c>
      <c r="B528">
        <v>3213198</v>
      </c>
    </row>
    <row r="529" spans="1:2" x14ac:dyDescent="0.25">
      <c r="A529">
        <v>11.1028</v>
      </c>
      <c r="B529">
        <v>2786299</v>
      </c>
    </row>
    <row r="530" spans="1:2" x14ac:dyDescent="0.25">
      <c r="A530">
        <v>11.108499999999999</v>
      </c>
      <c r="B530">
        <v>2154522</v>
      </c>
    </row>
    <row r="531" spans="1:2" x14ac:dyDescent="0.25">
      <c r="A531">
        <v>11.1142</v>
      </c>
      <c r="B531">
        <v>1837453</v>
      </c>
    </row>
    <row r="532" spans="1:2" x14ac:dyDescent="0.25">
      <c r="A532">
        <v>11.119899999999999</v>
      </c>
      <c r="B532">
        <v>1753142</v>
      </c>
    </row>
    <row r="533" spans="1:2" x14ac:dyDescent="0.25">
      <c r="A533">
        <v>11.1256</v>
      </c>
      <c r="B533">
        <v>1781532</v>
      </c>
    </row>
    <row r="534" spans="1:2" x14ac:dyDescent="0.25">
      <c r="A534">
        <v>11.131399999999999</v>
      </c>
      <c r="B534">
        <v>1819030</v>
      </c>
    </row>
    <row r="535" spans="1:2" x14ac:dyDescent="0.25">
      <c r="A535">
        <v>11.1371</v>
      </c>
      <c r="B535">
        <v>1846022</v>
      </c>
    </row>
    <row r="536" spans="1:2" x14ac:dyDescent="0.25">
      <c r="A536">
        <v>11.142799999999999</v>
      </c>
      <c r="B536">
        <v>1927487</v>
      </c>
    </row>
    <row r="537" spans="1:2" x14ac:dyDescent="0.25">
      <c r="A537">
        <v>11.1485</v>
      </c>
      <c r="B537">
        <v>2102587</v>
      </c>
    </row>
    <row r="538" spans="1:2" x14ac:dyDescent="0.25">
      <c r="A538">
        <v>11.154299999999999</v>
      </c>
      <c r="B538">
        <v>2221051</v>
      </c>
    </row>
    <row r="539" spans="1:2" x14ac:dyDescent="0.25">
      <c r="A539">
        <v>11.16</v>
      </c>
      <c r="B539">
        <v>2278492</v>
      </c>
    </row>
    <row r="540" spans="1:2" x14ac:dyDescent="0.25">
      <c r="A540">
        <v>11.165699999999999</v>
      </c>
      <c r="B540">
        <v>2289993</v>
      </c>
    </row>
    <row r="541" spans="1:2" x14ac:dyDescent="0.25">
      <c r="A541">
        <v>11.1714</v>
      </c>
      <c r="B541">
        <v>2427711</v>
      </c>
    </row>
    <row r="542" spans="1:2" x14ac:dyDescent="0.25">
      <c r="A542">
        <v>11.177099999999999</v>
      </c>
      <c r="B542">
        <v>2480036</v>
      </c>
    </row>
    <row r="543" spans="1:2" x14ac:dyDescent="0.25">
      <c r="A543">
        <v>11.1829</v>
      </c>
      <c r="B543">
        <v>2661230</v>
      </c>
    </row>
    <row r="544" spans="1:2" x14ac:dyDescent="0.25">
      <c r="A544">
        <v>11.188599999999999</v>
      </c>
      <c r="B544">
        <v>3175738</v>
      </c>
    </row>
    <row r="545" spans="1:2" x14ac:dyDescent="0.25">
      <c r="A545">
        <v>11.1943</v>
      </c>
      <c r="B545">
        <v>4901434</v>
      </c>
    </row>
    <row r="546" spans="1:2" x14ac:dyDescent="0.25">
      <c r="A546">
        <v>11.2</v>
      </c>
      <c r="B546">
        <v>8263370</v>
      </c>
    </row>
    <row r="547" spans="1:2" x14ac:dyDescent="0.25">
      <c r="A547">
        <v>11.2057</v>
      </c>
      <c r="B547">
        <v>10090081</v>
      </c>
    </row>
    <row r="548" spans="1:2" x14ac:dyDescent="0.25">
      <c r="A548">
        <v>11.211499999999999</v>
      </c>
      <c r="B548">
        <v>8143484</v>
      </c>
    </row>
    <row r="549" spans="1:2" x14ac:dyDescent="0.25">
      <c r="A549">
        <v>11.2172</v>
      </c>
      <c r="B549">
        <v>5179405</v>
      </c>
    </row>
    <row r="550" spans="1:2" x14ac:dyDescent="0.25">
      <c r="A550">
        <v>11.222899999999999</v>
      </c>
      <c r="B550">
        <v>4976826</v>
      </c>
    </row>
    <row r="551" spans="1:2" x14ac:dyDescent="0.25">
      <c r="A551">
        <v>11.2286</v>
      </c>
      <c r="B551">
        <v>6752514</v>
      </c>
    </row>
    <row r="552" spans="1:2" x14ac:dyDescent="0.25">
      <c r="A552">
        <v>11.234400000000001</v>
      </c>
      <c r="B552">
        <v>7789959</v>
      </c>
    </row>
    <row r="553" spans="1:2" x14ac:dyDescent="0.25">
      <c r="A553">
        <v>11.2401</v>
      </c>
      <c r="B553">
        <v>6310143</v>
      </c>
    </row>
    <row r="554" spans="1:2" x14ac:dyDescent="0.25">
      <c r="A554">
        <v>11.245799999999999</v>
      </c>
      <c r="B554">
        <v>4270412</v>
      </c>
    </row>
    <row r="555" spans="1:2" x14ac:dyDescent="0.25">
      <c r="A555">
        <v>11.2515</v>
      </c>
      <c r="B555">
        <v>3055724</v>
      </c>
    </row>
    <row r="556" spans="1:2" x14ac:dyDescent="0.25">
      <c r="A556">
        <v>11.257199999999999</v>
      </c>
      <c r="B556">
        <v>2550675</v>
      </c>
    </row>
    <row r="557" spans="1:2" x14ac:dyDescent="0.25">
      <c r="A557">
        <v>11.263</v>
      </c>
      <c r="B557">
        <v>2596988</v>
      </c>
    </row>
    <row r="558" spans="1:2" x14ac:dyDescent="0.25">
      <c r="A558">
        <v>11.268700000000001</v>
      </c>
      <c r="B558">
        <v>3242658</v>
      </c>
    </row>
    <row r="559" spans="1:2" x14ac:dyDescent="0.25">
      <c r="A559">
        <v>11.2744</v>
      </c>
      <c r="B559">
        <v>3994553</v>
      </c>
    </row>
    <row r="560" spans="1:2" x14ac:dyDescent="0.25">
      <c r="A560">
        <v>11.280099999999999</v>
      </c>
      <c r="B560">
        <v>4353332</v>
      </c>
    </row>
    <row r="561" spans="1:2" x14ac:dyDescent="0.25">
      <c r="A561">
        <v>11.2859</v>
      </c>
      <c r="B561">
        <v>5159093</v>
      </c>
    </row>
    <row r="562" spans="1:2" x14ac:dyDescent="0.25">
      <c r="A562">
        <v>11.291600000000001</v>
      </c>
      <c r="B562">
        <v>8069462</v>
      </c>
    </row>
    <row r="563" spans="1:2" x14ac:dyDescent="0.25">
      <c r="A563">
        <v>11.2973</v>
      </c>
      <c r="B563">
        <v>12813270</v>
      </c>
    </row>
    <row r="564" spans="1:2" x14ac:dyDescent="0.25">
      <c r="A564">
        <v>11.303000000000001</v>
      </c>
      <c r="B564">
        <v>14657872</v>
      </c>
    </row>
    <row r="565" spans="1:2" x14ac:dyDescent="0.25">
      <c r="A565">
        <v>11.3087</v>
      </c>
      <c r="B565">
        <v>12036483</v>
      </c>
    </row>
    <row r="566" spans="1:2" x14ac:dyDescent="0.25">
      <c r="A566">
        <v>11.314500000000001</v>
      </c>
      <c r="B566">
        <v>7115761</v>
      </c>
    </row>
    <row r="567" spans="1:2" x14ac:dyDescent="0.25">
      <c r="A567">
        <v>11.3202</v>
      </c>
      <c r="B567">
        <v>4708462</v>
      </c>
    </row>
    <row r="568" spans="1:2" x14ac:dyDescent="0.25">
      <c r="A568">
        <v>11.325900000000001</v>
      </c>
      <c r="B568">
        <v>3462503</v>
      </c>
    </row>
    <row r="569" spans="1:2" x14ac:dyDescent="0.25">
      <c r="A569">
        <v>11.3316</v>
      </c>
      <c r="B569">
        <v>2960205</v>
      </c>
    </row>
    <row r="570" spans="1:2" x14ac:dyDescent="0.25">
      <c r="A570">
        <v>11.337400000000001</v>
      </c>
      <c r="B570">
        <v>2598523</v>
      </c>
    </row>
    <row r="571" spans="1:2" x14ac:dyDescent="0.25">
      <c r="A571">
        <v>11.3431</v>
      </c>
      <c r="B571">
        <v>2260730</v>
      </c>
    </row>
    <row r="572" spans="1:2" x14ac:dyDescent="0.25">
      <c r="A572">
        <v>11.348800000000001</v>
      </c>
      <c r="B572">
        <v>1967844</v>
      </c>
    </row>
    <row r="573" spans="1:2" x14ac:dyDescent="0.25">
      <c r="A573">
        <v>11.3545</v>
      </c>
      <c r="B573">
        <v>1811176</v>
      </c>
    </row>
    <row r="574" spans="1:2" x14ac:dyDescent="0.25">
      <c r="A574">
        <v>11.360200000000001</v>
      </c>
      <c r="B574">
        <v>1685723</v>
      </c>
    </row>
    <row r="575" spans="1:2" x14ac:dyDescent="0.25">
      <c r="A575">
        <v>11.366</v>
      </c>
      <c r="B575">
        <v>1607561</v>
      </c>
    </row>
    <row r="576" spans="1:2" x14ac:dyDescent="0.25">
      <c r="A576">
        <v>11.371700000000001</v>
      </c>
      <c r="B576">
        <v>1587420</v>
      </c>
    </row>
    <row r="577" spans="1:2" x14ac:dyDescent="0.25">
      <c r="A577">
        <v>11.3774</v>
      </c>
      <c r="B577">
        <v>1712236</v>
      </c>
    </row>
    <row r="578" spans="1:2" x14ac:dyDescent="0.25">
      <c r="A578">
        <v>11.383100000000001</v>
      </c>
      <c r="B578">
        <v>1922611</v>
      </c>
    </row>
    <row r="579" spans="1:2" x14ac:dyDescent="0.25">
      <c r="A579">
        <v>11.3889</v>
      </c>
      <c r="B579">
        <v>1813153</v>
      </c>
    </row>
    <row r="580" spans="1:2" x14ac:dyDescent="0.25">
      <c r="A580">
        <v>11.394600000000001</v>
      </c>
      <c r="B580">
        <v>1556246</v>
      </c>
    </row>
    <row r="581" spans="1:2" x14ac:dyDescent="0.25">
      <c r="A581">
        <v>11.4003</v>
      </c>
      <c r="B581">
        <v>1466562</v>
      </c>
    </row>
    <row r="582" spans="1:2" x14ac:dyDescent="0.25">
      <c r="A582">
        <v>11.406000000000001</v>
      </c>
      <c r="B582">
        <v>1606422</v>
      </c>
    </row>
    <row r="583" spans="1:2" x14ac:dyDescent="0.25">
      <c r="A583">
        <v>11.4117</v>
      </c>
      <c r="B583">
        <v>1875996</v>
      </c>
    </row>
    <row r="584" spans="1:2" x14ac:dyDescent="0.25">
      <c r="A584">
        <v>11.4175</v>
      </c>
      <c r="B584">
        <v>1830517</v>
      </c>
    </row>
    <row r="585" spans="1:2" x14ac:dyDescent="0.25">
      <c r="A585">
        <v>11.4232</v>
      </c>
      <c r="B585">
        <v>1607255</v>
      </c>
    </row>
    <row r="586" spans="1:2" x14ac:dyDescent="0.25">
      <c r="A586">
        <v>11.428900000000001</v>
      </c>
      <c r="B586">
        <v>1480290</v>
      </c>
    </row>
    <row r="587" spans="1:2" x14ac:dyDescent="0.25">
      <c r="A587">
        <v>11.4346</v>
      </c>
      <c r="B587">
        <v>1739710</v>
      </c>
    </row>
    <row r="588" spans="1:2" x14ac:dyDescent="0.25">
      <c r="A588">
        <v>11.440300000000001</v>
      </c>
      <c r="B588">
        <v>2769491</v>
      </c>
    </row>
    <row r="589" spans="1:2" x14ac:dyDescent="0.25">
      <c r="A589">
        <v>11.446099999999999</v>
      </c>
      <c r="B589">
        <v>4636498</v>
      </c>
    </row>
    <row r="590" spans="1:2" x14ac:dyDescent="0.25">
      <c r="A590">
        <v>11.4518</v>
      </c>
      <c r="B590">
        <v>6519684</v>
      </c>
    </row>
    <row r="591" spans="1:2" x14ac:dyDescent="0.25">
      <c r="A591">
        <v>11.4575</v>
      </c>
      <c r="B591">
        <v>7094591</v>
      </c>
    </row>
    <row r="592" spans="1:2" x14ac:dyDescent="0.25">
      <c r="A592">
        <v>11.463200000000001</v>
      </c>
      <c r="B592">
        <v>5949997</v>
      </c>
    </row>
    <row r="593" spans="1:2" x14ac:dyDescent="0.25">
      <c r="A593">
        <v>11.468999999999999</v>
      </c>
      <c r="B593">
        <v>4440652</v>
      </c>
    </row>
    <row r="594" spans="1:2" x14ac:dyDescent="0.25">
      <c r="A594">
        <v>11.4747</v>
      </c>
      <c r="B594">
        <v>3415288</v>
      </c>
    </row>
    <row r="595" spans="1:2" x14ac:dyDescent="0.25">
      <c r="A595">
        <v>11.480399999999999</v>
      </c>
      <c r="B595">
        <v>2800272</v>
      </c>
    </row>
    <row r="596" spans="1:2" x14ac:dyDescent="0.25">
      <c r="A596">
        <v>11.4861</v>
      </c>
      <c r="B596">
        <v>2440700</v>
      </c>
    </row>
    <row r="597" spans="1:2" x14ac:dyDescent="0.25">
      <c r="A597">
        <v>11.4918</v>
      </c>
      <c r="B597">
        <v>2221993</v>
      </c>
    </row>
    <row r="598" spans="1:2" x14ac:dyDescent="0.25">
      <c r="A598">
        <v>11.4976</v>
      </c>
      <c r="B598">
        <v>2228192</v>
      </c>
    </row>
    <row r="599" spans="1:2" x14ac:dyDescent="0.25">
      <c r="A599">
        <v>11.503299999999999</v>
      </c>
      <c r="B599">
        <v>2505519</v>
      </c>
    </row>
    <row r="600" spans="1:2" x14ac:dyDescent="0.25">
      <c r="A600">
        <v>11.509</v>
      </c>
      <c r="B600">
        <v>2515178</v>
      </c>
    </row>
    <row r="601" spans="1:2" x14ac:dyDescent="0.25">
      <c r="A601">
        <v>11.514699999999999</v>
      </c>
      <c r="B601">
        <v>2189615</v>
      </c>
    </row>
    <row r="602" spans="1:2" x14ac:dyDescent="0.25">
      <c r="A602">
        <v>11.5205</v>
      </c>
      <c r="B602">
        <v>2137046</v>
      </c>
    </row>
    <row r="603" spans="1:2" x14ac:dyDescent="0.25">
      <c r="A603">
        <v>11.526199999999999</v>
      </c>
      <c r="B603">
        <v>2667558</v>
      </c>
    </row>
    <row r="604" spans="1:2" x14ac:dyDescent="0.25">
      <c r="A604">
        <v>11.5319</v>
      </c>
      <c r="B604">
        <v>3489764</v>
      </c>
    </row>
    <row r="605" spans="1:2" x14ac:dyDescent="0.25">
      <c r="A605">
        <v>11.537599999999999</v>
      </c>
      <c r="B605">
        <v>4209194</v>
      </c>
    </row>
    <row r="606" spans="1:2" x14ac:dyDescent="0.25">
      <c r="A606">
        <v>11.5433</v>
      </c>
      <c r="B606">
        <v>5838328</v>
      </c>
    </row>
    <row r="607" spans="1:2" x14ac:dyDescent="0.25">
      <c r="A607">
        <v>11.549099999999999</v>
      </c>
      <c r="B607">
        <v>8849716</v>
      </c>
    </row>
    <row r="608" spans="1:2" x14ac:dyDescent="0.25">
      <c r="A608">
        <v>11.5548</v>
      </c>
      <c r="B608">
        <v>10463890</v>
      </c>
    </row>
    <row r="609" spans="1:2" x14ac:dyDescent="0.25">
      <c r="A609">
        <v>11.560499999999999</v>
      </c>
      <c r="B609">
        <v>8921542</v>
      </c>
    </row>
    <row r="610" spans="1:2" x14ac:dyDescent="0.25">
      <c r="A610">
        <v>11.5662</v>
      </c>
      <c r="B610">
        <v>6091165</v>
      </c>
    </row>
    <row r="611" spans="1:2" x14ac:dyDescent="0.25">
      <c r="A611">
        <v>11.571999999999999</v>
      </c>
      <c r="B611">
        <v>4349533</v>
      </c>
    </row>
    <row r="612" spans="1:2" x14ac:dyDescent="0.25">
      <c r="A612">
        <v>11.5777</v>
      </c>
      <c r="B612">
        <v>3439365</v>
      </c>
    </row>
    <row r="613" spans="1:2" x14ac:dyDescent="0.25">
      <c r="A613">
        <v>11.583399999999999</v>
      </c>
      <c r="B613">
        <v>2898461</v>
      </c>
    </row>
    <row r="614" spans="1:2" x14ac:dyDescent="0.25">
      <c r="A614">
        <v>11.5891</v>
      </c>
      <c r="B614">
        <v>2640849</v>
      </c>
    </row>
    <row r="615" spans="1:2" x14ac:dyDescent="0.25">
      <c r="A615">
        <v>11.594799999999999</v>
      </c>
      <c r="B615">
        <v>2405252</v>
      </c>
    </row>
    <row r="616" spans="1:2" x14ac:dyDescent="0.25">
      <c r="A616">
        <v>11.6006</v>
      </c>
      <c r="B616">
        <v>2269422</v>
      </c>
    </row>
    <row r="617" spans="1:2" x14ac:dyDescent="0.25">
      <c r="A617">
        <v>11.606299999999999</v>
      </c>
      <c r="B617">
        <v>2121514</v>
      </c>
    </row>
    <row r="618" spans="1:2" x14ac:dyDescent="0.25">
      <c r="A618">
        <v>11.612</v>
      </c>
      <c r="B618">
        <v>2056620</v>
      </c>
    </row>
    <row r="619" spans="1:2" x14ac:dyDescent="0.25">
      <c r="A619">
        <v>11.617699999999999</v>
      </c>
      <c r="B619">
        <v>2471454</v>
      </c>
    </row>
    <row r="620" spans="1:2" x14ac:dyDescent="0.25">
      <c r="A620">
        <v>11.6235</v>
      </c>
      <c r="B620">
        <v>3110237</v>
      </c>
    </row>
    <row r="621" spans="1:2" x14ac:dyDescent="0.25">
      <c r="A621">
        <v>11.629200000000001</v>
      </c>
      <c r="B621">
        <v>3068499</v>
      </c>
    </row>
    <row r="622" spans="1:2" x14ac:dyDescent="0.25">
      <c r="A622">
        <v>11.6349</v>
      </c>
      <c r="B622">
        <v>2655634</v>
      </c>
    </row>
    <row r="623" spans="1:2" x14ac:dyDescent="0.25">
      <c r="A623">
        <v>11.640599999999999</v>
      </c>
      <c r="B623">
        <v>2830083</v>
      </c>
    </row>
    <row r="624" spans="1:2" x14ac:dyDescent="0.25">
      <c r="A624">
        <v>11.6463</v>
      </c>
      <c r="B624">
        <v>3632142</v>
      </c>
    </row>
    <row r="625" spans="1:2" x14ac:dyDescent="0.25">
      <c r="A625">
        <v>11.652100000000001</v>
      </c>
      <c r="B625">
        <v>4010647</v>
      </c>
    </row>
    <row r="626" spans="1:2" x14ac:dyDescent="0.25">
      <c r="A626">
        <v>11.6578</v>
      </c>
      <c r="B626">
        <v>3601162</v>
      </c>
    </row>
    <row r="627" spans="1:2" x14ac:dyDescent="0.25">
      <c r="A627">
        <v>11.663500000000001</v>
      </c>
      <c r="B627">
        <v>3091759</v>
      </c>
    </row>
    <row r="628" spans="1:2" x14ac:dyDescent="0.25">
      <c r="A628">
        <v>11.6692</v>
      </c>
      <c r="B628">
        <v>2633475</v>
      </c>
    </row>
    <row r="629" spans="1:2" x14ac:dyDescent="0.25">
      <c r="A629">
        <v>11.674899999999999</v>
      </c>
      <c r="B629">
        <v>2298792</v>
      </c>
    </row>
    <row r="630" spans="1:2" x14ac:dyDescent="0.25">
      <c r="A630">
        <v>11.6807</v>
      </c>
      <c r="B630">
        <v>2058997</v>
      </c>
    </row>
    <row r="631" spans="1:2" x14ac:dyDescent="0.25">
      <c r="A631">
        <v>11.686400000000001</v>
      </c>
      <c r="B631">
        <v>1979015</v>
      </c>
    </row>
    <row r="632" spans="1:2" x14ac:dyDescent="0.25">
      <c r="A632">
        <v>11.6921</v>
      </c>
      <c r="B632">
        <v>1896028</v>
      </c>
    </row>
    <row r="633" spans="1:2" x14ac:dyDescent="0.25">
      <c r="A633">
        <v>11.697800000000001</v>
      </c>
      <c r="B633">
        <v>1884851</v>
      </c>
    </row>
    <row r="634" spans="1:2" x14ac:dyDescent="0.25">
      <c r="A634">
        <v>11.7036</v>
      </c>
      <c r="B634">
        <v>1905634</v>
      </c>
    </row>
    <row r="635" spans="1:2" x14ac:dyDescent="0.25">
      <c r="A635">
        <v>11.709300000000001</v>
      </c>
      <c r="B635">
        <v>2108830</v>
      </c>
    </row>
    <row r="636" spans="1:2" x14ac:dyDescent="0.25">
      <c r="A636">
        <v>11.715</v>
      </c>
      <c r="B636">
        <v>2511362</v>
      </c>
    </row>
    <row r="637" spans="1:2" x14ac:dyDescent="0.25">
      <c r="A637">
        <v>11.720700000000001</v>
      </c>
      <c r="B637">
        <v>3435853</v>
      </c>
    </row>
    <row r="638" spans="1:2" x14ac:dyDescent="0.25">
      <c r="A638">
        <v>11.7264</v>
      </c>
      <c r="B638">
        <v>5876094</v>
      </c>
    </row>
    <row r="639" spans="1:2" x14ac:dyDescent="0.25">
      <c r="A639">
        <v>11.732200000000001</v>
      </c>
      <c r="B639">
        <v>10378373</v>
      </c>
    </row>
    <row r="640" spans="1:2" x14ac:dyDescent="0.25">
      <c r="A640">
        <v>11.7379</v>
      </c>
      <c r="B640">
        <v>16164514</v>
      </c>
    </row>
    <row r="641" spans="1:2" x14ac:dyDescent="0.25">
      <c r="A641">
        <v>11.743600000000001</v>
      </c>
      <c r="B641">
        <v>19397212</v>
      </c>
    </row>
    <row r="642" spans="1:2" x14ac:dyDescent="0.25">
      <c r="A642">
        <v>11.7493</v>
      </c>
      <c r="B642">
        <v>20643482</v>
      </c>
    </row>
    <row r="643" spans="1:2" x14ac:dyDescent="0.25">
      <c r="A643">
        <v>11.755100000000001</v>
      </c>
      <c r="B643">
        <v>20379774</v>
      </c>
    </row>
    <row r="644" spans="1:2" x14ac:dyDescent="0.25">
      <c r="A644">
        <v>11.7608</v>
      </c>
      <c r="B644">
        <v>17416176</v>
      </c>
    </row>
    <row r="645" spans="1:2" x14ac:dyDescent="0.25">
      <c r="A645">
        <v>11.766500000000001</v>
      </c>
      <c r="B645">
        <v>10140403</v>
      </c>
    </row>
    <row r="646" spans="1:2" x14ac:dyDescent="0.25">
      <c r="A646">
        <v>11.7722</v>
      </c>
      <c r="B646">
        <v>6663160</v>
      </c>
    </row>
    <row r="647" spans="1:2" x14ac:dyDescent="0.25">
      <c r="A647">
        <v>11.777900000000001</v>
      </c>
      <c r="B647">
        <v>4870712</v>
      </c>
    </row>
    <row r="648" spans="1:2" x14ac:dyDescent="0.25">
      <c r="A648">
        <v>11.7837</v>
      </c>
      <c r="B648">
        <v>3978106</v>
      </c>
    </row>
    <row r="649" spans="1:2" x14ac:dyDescent="0.25">
      <c r="A649">
        <v>11.789400000000001</v>
      </c>
      <c r="B649">
        <v>3452274</v>
      </c>
    </row>
    <row r="650" spans="1:2" x14ac:dyDescent="0.25">
      <c r="A650">
        <v>11.7951</v>
      </c>
      <c r="B650">
        <v>2980240</v>
      </c>
    </row>
    <row r="651" spans="1:2" x14ac:dyDescent="0.25">
      <c r="A651">
        <v>11.800800000000001</v>
      </c>
      <c r="B651">
        <v>2644219</v>
      </c>
    </row>
    <row r="652" spans="1:2" x14ac:dyDescent="0.25">
      <c r="A652">
        <v>11.8066</v>
      </c>
      <c r="B652">
        <v>2418415</v>
      </c>
    </row>
    <row r="653" spans="1:2" x14ac:dyDescent="0.25">
      <c r="A653">
        <v>11.8123</v>
      </c>
      <c r="B653">
        <v>2198487</v>
      </c>
    </row>
    <row r="654" spans="1:2" x14ac:dyDescent="0.25">
      <c r="A654">
        <v>11.818</v>
      </c>
      <c r="B654">
        <v>2106690</v>
      </c>
    </row>
    <row r="655" spans="1:2" x14ac:dyDescent="0.25">
      <c r="A655">
        <v>11.823700000000001</v>
      </c>
      <c r="B655">
        <v>2183473</v>
      </c>
    </row>
    <row r="656" spans="1:2" x14ac:dyDescent="0.25">
      <c r="A656">
        <v>11.8294</v>
      </c>
      <c r="B656">
        <v>2586546</v>
      </c>
    </row>
    <row r="657" spans="1:2" x14ac:dyDescent="0.25">
      <c r="A657">
        <v>11.8352</v>
      </c>
      <c r="B657">
        <v>4024944</v>
      </c>
    </row>
    <row r="658" spans="1:2" x14ac:dyDescent="0.25">
      <c r="A658">
        <v>11.8409</v>
      </c>
      <c r="B658">
        <v>7154616</v>
      </c>
    </row>
    <row r="659" spans="1:2" x14ac:dyDescent="0.25">
      <c r="A659">
        <v>11.8466</v>
      </c>
      <c r="B659">
        <v>9738540</v>
      </c>
    </row>
    <row r="660" spans="1:2" x14ac:dyDescent="0.25">
      <c r="A660">
        <v>11.8523</v>
      </c>
      <c r="B660">
        <v>9003666</v>
      </c>
    </row>
    <row r="661" spans="1:2" x14ac:dyDescent="0.25">
      <c r="A661">
        <v>11.8581</v>
      </c>
      <c r="B661">
        <v>6246052</v>
      </c>
    </row>
    <row r="662" spans="1:2" x14ac:dyDescent="0.25">
      <c r="A662">
        <v>11.863799999999999</v>
      </c>
      <c r="B662">
        <v>4381098</v>
      </c>
    </row>
    <row r="663" spans="1:2" x14ac:dyDescent="0.25">
      <c r="A663">
        <v>11.8695</v>
      </c>
      <c r="B663">
        <v>3624456</v>
      </c>
    </row>
    <row r="664" spans="1:2" x14ac:dyDescent="0.25">
      <c r="A664">
        <v>11.8752</v>
      </c>
      <c r="B664">
        <v>3188452</v>
      </c>
    </row>
    <row r="665" spans="1:2" x14ac:dyDescent="0.25">
      <c r="A665">
        <v>11.8809</v>
      </c>
      <c r="B665">
        <v>2953166</v>
      </c>
    </row>
    <row r="666" spans="1:2" x14ac:dyDescent="0.25">
      <c r="A666">
        <v>11.886699999999999</v>
      </c>
      <c r="B666">
        <v>2804480</v>
      </c>
    </row>
    <row r="667" spans="1:2" x14ac:dyDescent="0.25">
      <c r="A667">
        <v>11.8924</v>
      </c>
      <c r="B667">
        <v>2942795</v>
      </c>
    </row>
    <row r="668" spans="1:2" x14ac:dyDescent="0.25">
      <c r="A668">
        <v>11.898099999999999</v>
      </c>
      <c r="B668">
        <v>2896643</v>
      </c>
    </row>
    <row r="669" spans="1:2" x14ac:dyDescent="0.25">
      <c r="A669">
        <v>11.9038</v>
      </c>
      <c r="B669">
        <v>2581023</v>
      </c>
    </row>
    <row r="670" spans="1:2" x14ac:dyDescent="0.25">
      <c r="A670">
        <v>11.909599999999999</v>
      </c>
      <c r="B670">
        <v>2300728</v>
      </c>
    </row>
    <row r="671" spans="1:2" x14ac:dyDescent="0.25">
      <c r="A671">
        <v>11.9153</v>
      </c>
      <c r="B671">
        <v>2156552</v>
      </c>
    </row>
    <row r="672" spans="1:2" x14ac:dyDescent="0.25">
      <c r="A672">
        <v>11.920999999999999</v>
      </c>
      <c r="B672">
        <v>2035215</v>
      </c>
    </row>
    <row r="673" spans="1:2" x14ac:dyDescent="0.25">
      <c r="A673">
        <v>11.9267</v>
      </c>
      <c r="B673">
        <v>1804986</v>
      </c>
    </row>
    <row r="674" spans="1:2" x14ac:dyDescent="0.25">
      <c r="A674">
        <v>11.932399999999999</v>
      </c>
      <c r="B674">
        <v>1618005</v>
      </c>
    </row>
    <row r="675" spans="1:2" x14ac:dyDescent="0.25">
      <c r="A675">
        <v>11.9382</v>
      </c>
      <c r="B675">
        <v>1471717</v>
      </c>
    </row>
    <row r="676" spans="1:2" x14ac:dyDescent="0.25">
      <c r="A676">
        <v>11.943899999999999</v>
      </c>
      <c r="B676">
        <v>1412573</v>
      </c>
    </row>
    <row r="677" spans="1:2" x14ac:dyDescent="0.25">
      <c r="A677">
        <v>11.9496</v>
      </c>
      <c r="B677">
        <v>1379074</v>
      </c>
    </row>
    <row r="678" spans="1:2" x14ac:dyDescent="0.25">
      <c r="A678">
        <v>11.955299999999999</v>
      </c>
      <c r="B678">
        <v>1360801</v>
      </c>
    </row>
    <row r="679" spans="1:2" x14ac:dyDescent="0.25">
      <c r="A679">
        <v>11.961</v>
      </c>
      <c r="B679">
        <v>1294300</v>
      </c>
    </row>
    <row r="680" spans="1:2" x14ac:dyDescent="0.25">
      <c r="A680">
        <v>11.966799999999999</v>
      </c>
      <c r="B680">
        <v>1256021</v>
      </c>
    </row>
    <row r="681" spans="1:2" x14ac:dyDescent="0.25">
      <c r="A681">
        <v>11.9725</v>
      </c>
      <c r="B681">
        <v>1257590</v>
      </c>
    </row>
    <row r="682" spans="1:2" x14ac:dyDescent="0.25">
      <c r="A682">
        <v>11.978199999999999</v>
      </c>
      <c r="B682">
        <v>1327811</v>
      </c>
    </row>
    <row r="683" spans="1:2" x14ac:dyDescent="0.25">
      <c r="A683">
        <v>11.9839</v>
      </c>
      <c r="B683">
        <v>1436592</v>
      </c>
    </row>
    <row r="684" spans="1:2" x14ac:dyDescent="0.25">
      <c r="A684">
        <v>11.989699999999999</v>
      </c>
      <c r="B684">
        <v>1543829</v>
      </c>
    </row>
    <row r="685" spans="1:2" x14ac:dyDescent="0.25">
      <c r="A685">
        <v>11.9954</v>
      </c>
      <c r="B685">
        <v>1671252</v>
      </c>
    </row>
    <row r="686" spans="1:2" x14ac:dyDescent="0.25">
      <c r="A686">
        <v>12.001099999999999</v>
      </c>
      <c r="B686">
        <v>1746699</v>
      </c>
    </row>
    <row r="687" spans="1:2" x14ac:dyDescent="0.25">
      <c r="A687">
        <v>12.0068</v>
      </c>
      <c r="B687">
        <v>1726598</v>
      </c>
    </row>
    <row r="688" spans="1:2" x14ac:dyDescent="0.25">
      <c r="A688">
        <v>12.012499999999999</v>
      </c>
      <c r="B688">
        <v>1564274</v>
      </c>
    </row>
    <row r="689" spans="1:2" x14ac:dyDescent="0.25">
      <c r="A689">
        <v>12.0183</v>
      </c>
      <c r="B689">
        <v>1478566</v>
      </c>
    </row>
    <row r="690" spans="1:2" x14ac:dyDescent="0.25">
      <c r="A690">
        <v>12.023999999999999</v>
      </c>
      <c r="B690">
        <v>1453331</v>
      </c>
    </row>
    <row r="691" spans="1:2" x14ac:dyDescent="0.25">
      <c r="A691">
        <v>12.0297</v>
      </c>
      <c r="B691">
        <v>1412627</v>
      </c>
    </row>
    <row r="692" spans="1:2" x14ac:dyDescent="0.25">
      <c r="A692">
        <v>12.035399999999999</v>
      </c>
      <c r="B692">
        <v>1335168</v>
      </c>
    </row>
    <row r="693" spans="1:2" x14ac:dyDescent="0.25">
      <c r="A693">
        <v>12.0412</v>
      </c>
      <c r="B693">
        <v>1239848</v>
      </c>
    </row>
    <row r="694" spans="1:2" x14ac:dyDescent="0.25">
      <c r="A694">
        <v>12.046900000000001</v>
      </c>
      <c r="B694">
        <v>1179822</v>
      </c>
    </row>
    <row r="695" spans="1:2" x14ac:dyDescent="0.25">
      <c r="A695">
        <v>12.0526</v>
      </c>
      <c r="B695">
        <v>1211448</v>
      </c>
    </row>
    <row r="696" spans="1:2" x14ac:dyDescent="0.25">
      <c r="A696">
        <v>12.058299999999999</v>
      </c>
      <c r="B696">
        <v>1286017</v>
      </c>
    </row>
    <row r="697" spans="1:2" x14ac:dyDescent="0.25">
      <c r="A697">
        <v>12.064</v>
      </c>
      <c r="B697">
        <v>1267395</v>
      </c>
    </row>
    <row r="698" spans="1:2" x14ac:dyDescent="0.25">
      <c r="A698">
        <v>12.069800000000001</v>
      </c>
      <c r="B698">
        <v>1166416</v>
      </c>
    </row>
    <row r="699" spans="1:2" x14ac:dyDescent="0.25">
      <c r="A699">
        <v>12.0755</v>
      </c>
      <c r="B699">
        <v>1131521</v>
      </c>
    </row>
    <row r="700" spans="1:2" x14ac:dyDescent="0.25">
      <c r="A700">
        <v>12.081200000000001</v>
      </c>
      <c r="B700">
        <v>1328446</v>
      </c>
    </row>
    <row r="701" spans="1:2" x14ac:dyDescent="0.25">
      <c r="A701">
        <v>12.0869</v>
      </c>
      <c r="B701">
        <v>1908558</v>
      </c>
    </row>
    <row r="702" spans="1:2" x14ac:dyDescent="0.25">
      <c r="A702">
        <v>12.092700000000001</v>
      </c>
      <c r="B702">
        <v>2423232</v>
      </c>
    </row>
    <row r="703" spans="1:2" x14ac:dyDescent="0.25">
      <c r="A703">
        <v>12.0984</v>
      </c>
      <c r="B703">
        <v>2421539</v>
      </c>
    </row>
    <row r="704" spans="1:2" x14ac:dyDescent="0.25">
      <c r="A704">
        <v>12.104100000000001</v>
      </c>
      <c r="B704">
        <v>2147193</v>
      </c>
    </row>
    <row r="705" spans="1:2" x14ac:dyDescent="0.25">
      <c r="A705">
        <v>12.1098</v>
      </c>
      <c r="B705">
        <v>1921196</v>
      </c>
    </row>
    <row r="706" spans="1:2" x14ac:dyDescent="0.25">
      <c r="A706">
        <v>12.115500000000001</v>
      </c>
      <c r="B706">
        <v>1838610</v>
      </c>
    </row>
    <row r="707" spans="1:2" x14ac:dyDescent="0.25">
      <c r="A707">
        <v>12.1213</v>
      </c>
      <c r="B707">
        <v>1992667</v>
      </c>
    </row>
    <row r="708" spans="1:2" x14ac:dyDescent="0.25">
      <c r="A708">
        <v>12.127000000000001</v>
      </c>
      <c r="B708">
        <v>2811143</v>
      </c>
    </row>
    <row r="709" spans="1:2" x14ac:dyDescent="0.25">
      <c r="A709">
        <v>12.1327</v>
      </c>
      <c r="B709">
        <v>4592512</v>
      </c>
    </row>
    <row r="710" spans="1:2" x14ac:dyDescent="0.25">
      <c r="A710">
        <v>12.138400000000001</v>
      </c>
      <c r="B710">
        <v>6074802</v>
      </c>
    </row>
    <row r="711" spans="1:2" x14ac:dyDescent="0.25">
      <c r="A711">
        <v>12.1442</v>
      </c>
      <c r="B711">
        <v>6093585</v>
      </c>
    </row>
    <row r="712" spans="1:2" x14ac:dyDescent="0.25">
      <c r="A712">
        <v>12.149900000000001</v>
      </c>
      <c r="B712">
        <v>5022460</v>
      </c>
    </row>
    <row r="713" spans="1:2" x14ac:dyDescent="0.25">
      <c r="A713">
        <v>12.1556</v>
      </c>
      <c r="B713">
        <v>4293945</v>
      </c>
    </row>
    <row r="714" spans="1:2" x14ac:dyDescent="0.25">
      <c r="A714">
        <v>12.161300000000001</v>
      </c>
      <c r="B714">
        <v>3867277</v>
      </c>
    </row>
    <row r="715" spans="1:2" x14ac:dyDescent="0.25">
      <c r="A715">
        <v>12.167</v>
      </c>
      <c r="B715">
        <v>3297746</v>
      </c>
    </row>
    <row r="716" spans="1:2" x14ac:dyDescent="0.25">
      <c r="A716">
        <v>12.172800000000001</v>
      </c>
      <c r="B716">
        <v>2715705</v>
      </c>
    </row>
    <row r="717" spans="1:2" x14ac:dyDescent="0.25">
      <c r="A717">
        <v>12.1785</v>
      </c>
      <c r="B717">
        <v>2351519</v>
      </c>
    </row>
    <row r="718" spans="1:2" x14ac:dyDescent="0.25">
      <c r="A718">
        <v>12.184200000000001</v>
      </c>
      <c r="B718">
        <v>2199824</v>
      </c>
    </row>
    <row r="719" spans="1:2" x14ac:dyDescent="0.25">
      <c r="A719">
        <v>12.1899</v>
      </c>
      <c r="B719">
        <v>2079565</v>
      </c>
    </row>
    <row r="720" spans="1:2" x14ac:dyDescent="0.25">
      <c r="A720">
        <v>12.195600000000001</v>
      </c>
      <c r="B720">
        <v>1859639</v>
      </c>
    </row>
    <row r="721" spans="1:2" x14ac:dyDescent="0.25">
      <c r="A721">
        <v>12.2014</v>
      </c>
      <c r="B721">
        <v>1735138</v>
      </c>
    </row>
    <row r="722" spans="1:2" x14ac:dyDescent="0.25">
      <c r="A722">
        <v>12.207100000000001</v>
      </c>
      <c r="B722">
        <v>1709262</v>
      </c>
    </row>
    <row r="723" spans="1:2" x14ac:dyDescent="0.25">
      <c r="A723">
        <v>12.2128</v>
      </c>
      <c r="B723">
        <v>1809897</v>
      </c>
    </row>
    <row r="724" spans="1:2" x14ac:dyDescent="0.25">
      <c r="A724">
        <v>12.218500000000001</v>
      </c>
      <c r="B724">
        <v>1878591</v>
      </c>
    </row>
    <row r="725" spans="1:2" x14ac:dyDescent="0.25">
      <c r="A725">
        <v>12.224299999999999</v>
      </c>
      <c r="B725">
        <v>1778625</v>
      </c>
    </row>
    <row r="726" spans="1:2" x14ac:dyDescent="0.25">
      <c r="A726">
        <v>12.23</v>
      </c>
      <c r="B726">
        <v>1718750</v>
      </c>
    </row>
    <row r="727" spans="1:2" x14ac:dyDescent="0.25">
      <c r="A727">
        <v>12.2357</v>
      </c>
      <c r="B727">
        <v>1762885</v>
      </c>
    </row>
    <row r="728" spans="1:2" x14ac:dyDescent="0.25">
      <c r="A728">
        <v>12.241400000000001</v>
      </c>
      <c r="B728">
        <v>1684559</v>
      </c>
    </row>
    <row r="729" spans="1:2" x14ac:dyDescent="0.25">
      <c r="A729">
        <v>12.2471</v>
      </c>
      <c r="B729">
        <v>1654463</v>
      </c>
    </row>
    <row r="730" spans="1:2" x14ac:dyDescent="0.25">
      <c r="A730">
        <v>12.2529</v>
      </c>
      <c r="B730">
        <v>1785251</v>
      </c>
    </row>
    <row r="731" spans="1:2" x14ac:dyDescent="0.25">
      <c r="A731">
        <v>12.258599999999999</v>
      </c>
      <c r="B731">
        <v>1871245</v>
      </c>
    </row>
    <row r="732" spans="1:2" x14ac:dyDescent="0.25">
      <c r="A732">
        <v>12.2643</v>
      </c>
      <c r="B732">
        <v>1657849</v>
      </c>
    </row>
    <row r="733" spans="1:2" x14ac:dyDescent="0.25">
      <c r="A733">
        <v>12.27</v>
      </c>
      <c r="B733">
        <v>1439786</v>
      </c>
    </row>
    <row r="734" spans="1:2" x14ac:dyDescent="0.25">
      <c r="A734">
        <v>12.2758</v>
      </c>
      <c r="B734">
        <v>1381673</v>
      </c>
    </row>
    <row r="735" spans="1:2" x14ac:dyDescent="0.25">
      <c r="A735">
        <v>12.281499999999999</v>
      </c>
      <c r="B735">
        <v>1402911</v>
      </c>
    </row>
    <row r="736" spans="1:2" x14ac:dyDescent="0.25">
      <c r="A736">
        <v>12.2872</v>
      </c>
      <c r="B736">
        <v>1397686</v>
      </c>
    </row>
    <row r="737" spans="1:2" x14ac:dyDescent="0.25">
      <c r="A737">
        <v>12.292899999999999</v>
      </c>
      <c r="B737">
        <v>1306967</v>
      </c>
    </row>
    <row r="738" spans="1:2" x14ac:dyDescent="0.25">
      <c r="A738">
        <v>12.2986</v>
      </c>
      <c r="B738">
        <v>1207730</v>
      </c>
    </row>
    <row r="739" spans="1:2" x14ac:dyDescent="0.25">
      <c r="A739">
        <v>12.304399999999999</v>
      </c>
      <c r="B739">
        <v>1125295</v>
      </c>
    </row>
    <row r="740" spans="1:2" x14ac:dyDescent="0.25">
      <c r="A740">
        <v>12.3101</v>
      </c>
      <c r="B740">
        <v>1089853</v>
      </c>
    </row>
    <row r="741" spans="1:2" x14ac:dyDescent="0.25">
      <c r="A741">
        <v>12.315799999999999</v>
      </c>
      <c r="B741">
        <v>1057933</v>
      </c>
    </row>
    <row r="742" spans="1:2" x14ac:dyDescent="0.25">
      <c r="A742">
        <v>12.3215</v>
      </c>
      <c r="B742">
        <v>1078650</v>
      </c>
    </row>
    <row r="743" spans="1:2" x14ac:dyDescent="0.25">
      <c r="A743">
        <v>12.327299999999999</v>
      </c>
      <c r="B743">
        <v>1148000</v>
      </c>
    </row>
    <row r="744" spans="1:2" x14ac:dyDescent="0.25">
      <c r="A744">
        <v>12.333</v>
      </c>
      <c r="B744">
        <v>1270951</v>
      </c>
    </row>
    <row r="745" spans="1:2" x14ac:dyDescent="0.25">
      <c r="A745">
        <v>12.338699999999999</v>
      </c>
      <c r="B745">
        <v>1420379</v>
      </c>
    </row>
    <row r="746" spans="1:2" x14ac:dyDescent="0.25">
      <c r="A746">
        <v>12.3444</v>
      </c>
      <c r="B746">
        <v>1456273</v>
      </c>
    </row>
    <row r="747" spans="1:2" x14ac:dyDescent="0.25">
      <c r="A747">
        <v>12.350099999999999</v>
      </c>
      <c r="B747">
        <v>1416255</v>
      </c>
    </row>
    <row r="748" spans="1:2" x14ac:dyDescent="0.25">
      <c r="A748">
        <v>12.3559</v>
      </c>
      <c r="B748">
        <v>1462797</v>
      </c>
    </row>
    <row r="749" spans="1:2" x14ac:dyDescent="0.25">
      <c r="A749">
        <v>12.361599999999999</v>
      </c>
      <c r="B749">
        <v>1564420</v>
      </c>
    </row>
    <row r="750" spans="1:2" x14ac:dyDescent="0.25">
      <c r="A750">
        <v>12.3673</v>
      </c>
      <c r="B750">
        <v>1596853</v>
      </c>
    </row>
    <row r="751" spans="1:2" x14ac:dyDescent="0.25">
      <c r="A751">
        <v>12.372999999999999</v>
      </c>
      <c r="B751">
        <v>1578617</v>
      </c>
    </row>
    <row r="752" spans="1:2" x14ac:dyDescent="0.25">
      <c r="A752">
        <v>12.3788</v>
      </c>
      <c r="B752">
        <v>1535336</v>
      </c>
    </row>
    <row r="753" spans="1:2" x14ac:dyDescent="0.25">
      <c r="A753">
        <v>12.384499999999999</v>
      </c>
      <c r="B753">
        <v>1504155</v>
      </c>
    </row>
    <row r="754" spans="1:2" x14ac:dyDescent="0.25">
      <c r="A754">
        <v>12.3902</v>
      </c>
      <c r="B754">
        <v>1537841</v>
      </c>
    </row>
    <row r="755" spans="1:2" x14ac:dyDescent="0.25">
      <c r="A755">
        <v>12.395899999999999</v>
      </c>
      <c r="B755">
        <v>1559372</v>
      </c>
    </row>
    <row r="756" spans="1:2" x14ac:dyDescent="0.25">
      <c r="A756">
        <v>12.4016</v>
      </c>
      <c r="B756">
        <v>1504619</v>
      </c>
    </row>
    <row r="757" spans="1:2" x14ac:dyDescent="0.25">
      <c r="A757">
        <v>12.407400000000001</v>
      </c>
      <c r="B757">
        <v>1451894</v>
      </c>
    </row>
    <row r="758" spans="1:2" x14ac:dyDescent="0.25">
      <c r="A758">
        <v>12.4131</v>
      </c>
      <c r="B758">
        <v>1480202</v>
      </c>
    </row>
    <row r="759" spans="1:2" x14ac:dyDescent="0.25">
      <c r="A759">
        <v>12.418799999999999</v>
      </c>
      <c r="B759">
        <v>1621689</v>
      </c>
    </row>
    <row r="760" spans="1:2" x14ac:dyDescent="0.25">
      <c r="A760">
        <v>12.4245</v>
      </c>
      <c r="B760">
        <v>1758685</v>
      </c>
    </row>
    <row r="761" spans="1:2" x14ac:dyDescent="0.25">
      <c r="A761">
        <v>12.430300000000001</v>
      </c>
      <c r="B761">
        <v>1822439</v>
      </c>
    </row>
    <row r="762" spans="1:2" x14ac:dyDescent="0.25">
      <c r="A762">
        <v>12.436</v>
      </c>
      <c r="B762">
        <v>1862483</v>
      </c>
    </row>
    <row r="763" spans="1:2" x14ac:dyDescent="0.25">
      <c r="A763">
        <v>12.441700000000001</v>
      </c>
      <c r="B763">
        <v>1798217</v>
      </c>
    </row>
    <row r="764" spans="1:2" x14ac:dyDescent="0.25">
      <c r="A764">
        <v>12.4474</v>
      </c>
      <c r="B764">
        <v>1646695</v>
      </c>
    </row>
    <row r="765" spans="1:2" x14ac:dyDescent="0.25">
      <c r="A765">
        <v>12.453099999999999</v>
      </c>
      <c r="B765">
        <v>1487818</v>
      </c>
    </row>
    <row r="766" spans="1:2" x14ac:dyDescent="0.25">
      <c r="A766">
        <v>12.4589</v>
      </c>
      <c r="B766">
        <v>1413726</v>
      </c>
    </row>
    <row r="767" spans="1:2" x14ac:dyDescent="0.25">
      <c r="A767">
        <v>12.464600000000001</v>
      </c>
      <c r="B767">
        <v>1511900</v>
      </c>
    </row>
    <row r="768" spans="1:2" x14ac:dyDescent="0.25">
      <c r="A768">
        <v>12.4703</v>
      </c>
      <c r="B768">
        <v>1567994</v>
      </c>
    </row>
    <row r="769" spans="1:2" x14ac:dyDescent="0.25">
      <c r="A769">
        <v>12.476000000000001</v>
      </c>
      <c r="B769">
        <v>1497754</v>
      </c>
    </row>
    <row r="770" spans="1:2" x14ac:dyDescent="0.25">
      <c r="A770">
        <v>12.4817</v>
      </c>
      <c r="B770">
        <v>1397739</v>
      </c>
    </row>
    <row r="771" spans="1:2" x14ac:dyDescent="0.25">
      <c r="A771">
        <v>12.487500000000001</v>
      </c>
      <c r="B771">
        <v>1303375</v>
      </c>
    </row>
    <row r="772" spans="1:2" x14ac:dyDescent="0.25">
      <c r="A772">
        <v>12.4932</v>
      </c>
      <c r="B772">
        <v>1220571</v>
      </c>
    </row>
    <row r="773" spans="1:2" x14ac:dyDescent="0.25">
      <c r="A773">
        <v>12.498900000000001</v>
      </c>
      <c r="B773">
        <v>1190241</v>
      </c>
    </row>
    <row r="774" spans="1:2" x14ac:dyDescent="0.25">
      <c r="A774">
        <v>12.5046</v>
      </c>
      <c r="B774">
        <v>1213033</v>
      </c>
    </row>
    <row r="775" spans="1:2" x14ac:dyDescent="0.25">
      <c r="A775">
        <v>12.510400000000001</v>
      </c>
      <c r="B775">
        <v>1259764</v>
      </c>
    </row>
    <row r="776" spans="1:2" x14ac:dyDescent="0.25">
      <c r="A776">
        <v>12.5161</v>
      </c>
      <c r="B776">
        <v>1579185</v>
      </c>
    </row>
    <row r="777" spans="1:2" x14ac:dyDescent="0.25">
      <c r="A777">
        <v>12.521800000000001</v>
      </c>
      <c r="B777">
        <v>2297164</v>
      </c>
    </row>
    <row r="778" spans="1:2" x14ac:dyDescent="0.25">
      <c r="A778">
        <v>12.5275</v>
      </c>
      <c r="B778">
        <v>3131508</v>
      </c>
    </row>
    <row r="779" spans="1:2" x14ac:dyDescent="0.25">
      <c r="A779">
        <v>12.533200000000001</v>
      </c>
      <c r="B779">
        <v>3570234</v>
      </c>
    </row>
    <row r="780" spans="1:2" x14ac:dyDescent="0.25">
      <c r="A780">
        <v>12.539</v>
      </c>
      <c r="B780">
        <v>3469607</v>
      </c>
    </row>
    <row r="781" spans="1:2" x14ac:dyDescent="0.25">
      <c r="A781">
        <v>12.544700000000001</v>
      </c>
      <c r="B781">
        <v>3211448</v>
      </c>
    </row>
    <row r="782" spans="1:2" x14ac:dyDescent="0.25">
      <c r="A782">
        <v>12.5504</v>
      </c>
      <c r="B782">
        <v>3071747</v>
      </c>
    </row>
    <row r="783" spans="1:2" x14ac:dyDescent="0.25">
      <c r="A783">
        <v>12.556100000000001</v>
      </c>
      <c r="B783">
        <v>3087401</v>
      </c>
    </row>
    <row r="784" spans="1:2" x14ac:dyDescent="0.25">
      <c r="A784">
        <v>12.5619</v>
      </c>
      <c r="B784">
        <v>3059405</v>
      </c>
    </row>
    <row r="785" spans="1:2" x14ac:dyDescent="0.25">
      <c r="A785">
        <v>12.567600000000001</v>
      </c>
      <c r="B785">
        <v>2945018</v>
      </c>
    </row>
    <row r="786" spans="1:2" x14ac:dyDescent="0.25">
      <c r="A786">
        <v>12.5733</v>
      </c>
      <c r="B786">
        <v>2701299</v>
      </c>
    </row>
    <row r="787" spans="1:2" x14ac:dyDescent="0.25">
      <c r="A787">
        <v>12.579000000000001</v>
      </c>
      <c r="B787">
        <v>2487361</v>
      </c>
    </row>
    <row r="788" spans="1:2" x14ac:dyDescent="0.25">
      <c r="A788">
        <v>12.5847</v>
      </c>
      <c r="B788">
        <v>2360769</v>
      </c>
    </row>
    <row r="789" spans="1:2" x14ac:dyDescent="0.25">
      <c r="A789">
        <v>12.5905</v>
      </c>
      <c r="B789">
        <v>2276581</v>
      </c>
    </row>
    <row r="790" spans="1:2" x14ac:dyDescent="0.25">
      <c r="A790">
        <v>12.5962</v>
      </c>
      <c r="B790">
        <v>2267387</v>
      </c>
    </row>
    <row r="791" spans="1:2" x14ac:dyDescent="0.25">
      <c r="A791">
        <v>12.601900000000001</v>
      </c>
      <c r="B791">
        <v>2302354</v>
      </c>
    </row>
    <row r="792" spans="1:2" x14ac:dyDescent="0.25">
      <c r="A792">
        <v>12.6076</v>
      </c>
      <c r="B792">
        <v>2337517</v>
      </c>
    </row>
    <row r="793" spans="1:2" x14ac:dyDescent="0.25">
      <c r="A793">
        <v>12.6134</v>
      </c>
      <c r="B793">
        <v>2274188</v>
      </c>
    </row>
    <row r="794" spans="1:2" x14ac:dyDescent="0.25">
      <c r="A794">
        <v>12.6191</v>
      </c>
      <c r="B794">
        <v>2138880</v>
      </c>
    </row>
    <row r="795" spans="1:2" x14ac:dyDescent="0.25">
      <c r="A795">
        <v>12.6248</v>
      </c>
      <c r="B795">
        <v>2080956</v>
      </c>
    </row>
    <row r="796" spans="1:2" x14ac:dyDescent="0.25">
      <c r="A796">
        <v>12.6305</v>
      </c>
      <c r="B796">
        <v>2021782</v>
      </c>
    </row>
    <row r="797" spans="1:2" x14ac:dyDescent="0.25">
      <c r="A797">
        <v>12.636200000000001</v>
      </c>
      <c r="B797">
        <v>1985967</v>
      </c>
    </row>
    <row r="798" spans="1:2" x14ac:dyDescent="0.25">
      <c r="A798">
        <v>12.641999999999999</v>
      </c>
      <c r="B798">
        <v>1925737</v>
      </c>
    </row>
    <row r="799" spans="1:2" x14ac:dyDescent="0.25">
      <c r="A799">
        <v>12.6477</v>
      </c>
      <c r="B799">
        <v>1908410</v>
      </c>
    </row>
    <row r="800" spans="1:2" x14ac:dyDescent="0.25">
      <c r="A800">
        <v>12.6534</v>
      </c>
      <c r="B800">
        <v>1926460</v>
      </c>
    </row>
    <row r="801" spans="1:2" x14ac:dyDescent="0.25">
      <c r="A801">
        <v>12.6591</v>
      </c>
      <c r="B801">
        <v>1913858</v>
      </c>
    </row>
    <row r="802" spans="1:2" x14ac:dyDescent="0.25">
      <c r="A802">
        <v>12.664899999999999</v>
      </c>
      <c r="B802">
        <v>1858867</v>
      </c>
    </row>
    <row r="803" spans="1:2" x14ac:dyDescent="0.25">
      <c r="A803">
        <v>12.6706</v>
      </c>
      <c r="B803">
        <v>1801327</v>
      </c>
    </row>
    <row r="804" spans="1:2" x14ac:dyDescent="0.25">
      <c r="A804">
        <v>12.676299999999999</v>
      </c>
      <c r="B804">
        <v>1744970</v>
      </c>
    </row>
    <row r="805" spans="1:2" x14ac:dyDescent="0.25">
      <c r="A805">
        <v>12.682</v>
      </c>
      <c r="B805">
        <v>1723914</v>
      </c>
    </row>
    <row r="806" spans="1:2" x14ac:dyDescent="0.25">
      <c r="A806">
        <v>12.6877</v>
      </c>
      <c r="B806">
        <v>1687797</v>
      </c>
    </row>
    <row r="807" spans="1:2" x14ac:dyDescent="0.25">
      <c r="A807">
        <v>12.6935</v>
      </c>
      <c r="B807">
        <v>1697016</v>
      </c>
    </row>
    <row r="808" spans="1:2" x14ac:dyDescent="0.25">
      <c r="A808">
        <v>12.699199999999999</v>
      </c>
      <c r="B808">
        <v>1682924</v>
      </c>
    </row>
    <row r="809" spans="1:2" x14ac:dyDescent="0.25">
      <c r="A809">
        <v>12.7049</v>
      </c>
      <c r="B809">
        <v>1645905</v>
      </c>
    </row>
    <row r="810" spans="1:2" x14ac:dyDescent="0.25">
      <c r="A810">
        <v>12.710599999999999</v>
      </c>
      <c r="B810">
        <v>1618625</v>
      </c>
    </row>
    <row r="811" spans="1:2" x14ac:dyDescent="0.25">
      <c r="A811">
        <v>12.7163</v>
      </c>
      <c r="B811">
        <v>1737466</v>
      </c>
    </row>
    <row r="812" spans="1:2" x14ac:dyDescent="0.25">
      <c r="A812">
        <v>12.722099999999999</v>
      </c>
      <c r="B812">
        <v>2078945</v>
      </c>
    </row>
    <row r="813" spans="1:2" x14ac:dyDescent="0.25">
      <c r="A813">
        <v>12.7278</v>
      </c>
      <c r="B813">
        <v>2449040</v>
      </c>
    </row>
    <row r="814" spans="1:2" x14ac:dyDescent="0.25">
      <c r="A814">
        <v>12.733499999999999</v>
      </c>
      <c r="B814">
        <v>2490204</v>
      </c>
    </row>
    <row r="815" spans="1:2" x14ac:dyDescent="0.25">
      <c r="A815">
        <v>12.7392</v>
      </c>
      <c r="B815">
        <v>2464223</v>
      </c>
    </row>
    <row r="816" spans="1:2" x14ac:dyDescent="0.25">
      <c r="A816">
        <v>12.744999999999999</v>
      </c>
      <c r="B816">
        <v>2566429</v>
      </c>
    </row>
    <row r="817" spans="1:2" x14ac:dyDescent="0.25">
      <c r="A817">
        <v>12.7507</v>
      </c>
      <c r="B817">
        <v>2604115</v>
      </c>
    </row>
    <row r="818" spans="1:2" x14ac:dyDescent="0.25">
      <c r="A818">
        <v>12.756399999999999</v>
      </c>
      <c r="B818">
        <v>2413923</v>
      </c>
    </row>
    <row r="819" spans="1:2" x14ac:dyDescent="0.25">
      <c r="A819">
        <v>12.7621</v>
      </c>
      <c r="B819">
        <v>2175099</v>
      </c>
    </row>
    <row r="820" spans="1:2" x14ac:dyDescent="0.25">
      <c r="A820">
        <v>12.767799999999999</v>
      </c>
      <c r="B820">
        <v>1987939</v>
      </c>
    </row>
    <row r="821" spans="1:2" x14ac:dyDescent="0.25">
      <c r="A821">
        <v>12.7736</v>
      </c>
      <c r="B821">
        <v>1868026</v>
      </c>
    </row>
    <row r="822" spans="1:2" x14ac:dyDescent="0.25">
      <c r="A822">
        <v>12.779299999999999</v>
      </c>
      <c r="B822">
        <v>1768295</v>
      </c>
    </row>
    <row r="823" spans="1:2" x14ac:dyDescent="0.25">
      <c r="A823">
        <v>12.785</v>
      </c>
      <c r="B823">
        <v>1702772</v>
      </c>
    </row>
    <row r="824" spans="1:2" x14ac:dyDescent="0.25">
      <c r="A824">
        <v>12.790699999999999</v>
      </c>
      <c r="B824">
        <v>1658122</v>
      </c>
    </row>
    <row r="825" spans="1:2" x14ac:dyDescent="0.25">
      <c r="A825">
        <v>12.7965</v>
      </c>
      <c r="B825">
        <v>1667176</v>
      </c>
    </row>
    <row r="826" spans="1:2" x14ac:dyDescent="0.25">
      <c r="A826">
        <v>12.802199999999999</v>
      </c>
      <c r="B826">
        <v>1734300</v>
      </c>
    </row>
    <row r="827" spans="1:2" x14ac:dyDescent="0.25">
      <c r="A827">
        <v>12.8079</v>
      </c>
      <c r="B827">
        <v>1932058</v>
      </c>
    </row>
    <row r="828" spans="1:2" x14ac:dyDescent="0.25">
      <c r="A828">
        <v>12.813599999999999</v>
      </c>
      <c r="B828">
        <v>2166988</v>
      </c>
    </row>
    <row r="829" spans="1:2" x14ac:dyDescent="0.25">
      <c r="A829">
        <v>12.8193</v>
      </c>
      <c r="B829">
        <v>2361628</v>
      </c>
    </row>
    <row r="830" spans="1:2" x14ac:dyDescent="0.25">
      <c r="A830">
        <v>12.825100000000001</v>
      </c>
      <c r="B830">
        <v>2497949</v>
      </c>
    </row>
    <row r="831" spans="1:2" x14ac:dyDescent="0.25">
      <c r="A831">
        <v>12.8308</v>
      </c>
      <c r="B831">
        <v>2490308</v>
      </c>
    </row>
    <row r="832" spans="1:2" x14ac:dyDescent="0.25">
      <c r="A832">
        <v>12.836499999999999</v>
      </c>
      <c r="B832">
        <v>2344708</v>
      </c>
    </row>
    <row r="833" spans="1:2" x14ac:dyDescent="0.25">
      <c r="A833">
        <v>12.8422</v>
      </c>
      <c r="B833">
        <v>2140076</v>
      </c>
    </row>
    <row r="834" spans="1:2" x14ac:dyDescent="0.25">
      <c r="A834">
        <v>12.848000000000001</v>
      </c>
      <c r="B834">
        <v>1951158</v>
      </c>
    </row>
    <row r="835" spans="1:2" x14ac:dyDescent="0.25">
      <c r="A835">
        <v>12.8537</v>
      </c>
      <c r="B835">
        <v>1932045</v>
      </c>
    </row>
    <row r="836" spans="1:2" x14ac:dyDescent="0.25">
      <c r="A836">
        <v>12.859400000000001</v>
      </c>
      <c r="B836">
        <v>2317873</v>
      </c>
    </row>
    <row r="837" spans="1:2" x14ac:dyDescent="0.25">
      <c r="A837">
        <v>12.8651</v>
      </c>
      <c r="B837">
        <v>3219511</v>
      </c>
    </row>
    <row r="838" spans="1:2" x14ac:dyDescent="0.25">
      <c r="A838">
        <v>12.870799999999999</v>
      </c>
      <c r="B838">
        <v>4078172</v>
      </c>
    </row>
    <row r="839" spans="1:2" x14ac:dyDescent="0.25">
      <c r="A839">
        <v>12.8766</v>
      </c>
      <c r="B839">
        <v>3968088</v>
      </c>
    </row>
    <row r="840" spans="1:2" x14ac:dyDescent="0.25">
      <c r="A840">
        <v>12.882300000000001</v>
      </c>
      <c r="B840">
        <v>3668248</v>
      </c>
    </row>
    <row r="841" spans="1:2" x14ac:dyDescent="0.25">
      <c r="A841">
        <v>12.888</v>
      </c>
      <c r="B841">
        <v>3649282</v>
      </c>
    </row>
    <row r="842" spans="1:2" x14ac:dyDescent="0.25">
      <c r="A842">
        <v>12.893700000000001</v>
      </c>
      <c r="B842">
        <v>3826819</v>
      </c>
    </row>
    <row r="843" spans="1:2" x14ac:dyDescent="0.25">
      <c r="A843">
        <v>12.8995</v>
      </c>
      <c r="B843">
        <v>3690779</v>
      </c>
    </row>
    <row r="844" spans="1:2" x14ac:dyDescent="0.25">
      <c r="A844">
        <v>12.905200000000001</v>
      </c>
      <c r="B844">
        <v>3285092</v>
      </c>
    </row>
    <row r="845" spans="1:2" x14ac:dyDescent="0.25">
      <c r="A845">
        <v>12.9109</v>
      </c>
      <c r="B845">
        <v>2876452</v>
      </c>
    </row>
    <row r="846" spans="1:2" x14ac:dyDescent="0.25">
      <c r="A846">
        <v>12.916600000000001</v>
      </c>
      <c r="B846">
        <v>2539780</v>
      </c>
    </row>
    <row r="847" spans="1:2" x14ac:dyDescent="0.25">
      <c r="A847">
        <v>12.9223</v>
      </c>
      <c r="B847">
        <v>2565472</v>
      </c>
    </row>
    <row r="848" spans="1:2" x14ac:dyDescent="0.25">
      <c r="A848">
        <v>12.928100000000001</v>
      </c>
      <c r="B848">
        <v>3192486</v>
      </c>
    </row>
    <row r="849" spans="1:2" x14ac:dyDescent="0.25">
      <c r="A849">
        <v>12.9338</v>
      </c>
      <c r="B849">
        <v>4034506</v>
      </c>
    </row>
    <row r="850" spans="1:2" x14ac:dyDescent="0.25">
      <c r="A850">
        <v>12.939500000000001</v>
      </c>
      <c r="B850">
        <v>4203467</v>
      </c>
    </row>
    <row r="851" spans="1:2" x14ac:dyDescent="0.25">
      <c r="A851">
        <v>12.9452</v>
      </c>
      <c r="B851">
        <v>3520642</v>
      </c>
    </row>
    <row r="852" spans="1:2" x14ac:dyDescent="0.25">
      <c r="A852">
        <v>12.950900000000001</v>
      </c>
      <c r="B852">
        <v>2792264</v>
      </c>
    </row>
    <row r="853" spans="1:2" x14ac:dyDescent="0.25">
      <c r="A853">
        <v>12.9567</v>
      </c>
      <c r="B853">
        <v>2464898</v>
      </c>
    </row>
    <row r="854" spans="1:2" x14ac:dyDescent="0.25">
      <c r="A854">
        <v>12.962400000000001</v>
      </c>
      <c r="B854">
        <v>2436000</v>
      </c>
    </row>
    <row r="855" spans="1:2" x14ac:dyDescent="0.25">
      <c r="A855">
        <v>12.9681</v>
      </c>
      <c r="B855">
        <v>2392762</v>
      </c>
    </row>
    <row r="856" spans="1:2" x14ac:dyDescent="0.25">
      <c r="A856">
        <v>12.973800000000001</v>
      </c>
      <c r="B856">
        <v>2221807</v>
      </c>
    </row>
    <row r="857" spans="1:2" x14ac:dyDescent="0.25">
      <c r="A857">
        <v>12.9796</v>
      </c>
      <c r="B857">
        <v>2025664</v>
      </c>
    </row>
    <row r="858" spans="1:2" x14ac:dyDescent="0.25">
      <c r="A858">
        <v>12.985300000000001</v>
      </c>
      <c r="B858">
        <v>1919143</v>
      </c>
    </row>
    <row r="859" spans="1:2" x14ac:dyDescent="0.25">
      <c r="A859">
        <v>12.991</v>
      </c>
      <c r="B859">
        <v>1880939</v>
      </c>
    </row>
    <row r="860" spans="1:2" x14ac:dyDescent="0.25">
      <c r="A860">
        <v>12.996700000000001</v>
      </c>
      <c r="B860">
        <v>1833985</v>
      </c>
    </row>
    <row r="861" spans="1:2" x14ac:dyDescent="0.25">
      <c r="A861">
        <v>13.0024</v>
      </c>
      <c r="B861">
        <v>1820191</v>
      </c>
    </row>
    <row r="862" spans="1:2" x14ac:dyDescent="0.25">
      <c r="A862">
        <v>13.0082</v>
      </c>
      <c r="B862">
        <v>1872152</v>
      </c>
    </row>
    <row r="863" spans="1:2" x14ac:dyDescent="0.25">
      <c r="A863">
        <v>13.0139</v>
      </c>
      <c r="B863">
        <v>2004770</v>
      </c>
    </row>
    <row r="864" spans="1:2" x14ac:dyDescent="0.25">
      <c r="A864">
        <v>13.019600000000001</v>
      </c>
      <c r="B864">
        <v>2353822</v>
      </c>
    </row>
    <row r="865" spans="1:2" x14ac:dyDescent="0.25">
      <c r="A865">
        <v>13.0253</v>
      </c>
      <c r="B865">
        <v>2978492</v>
      </c>
    </row>
    <row r="866" spans="1:2" x14ac:dyDescent="0.25">
      <c r="A866">
        <v>13.0311</v>
      </c>
      <c r="B866">
        <v>3799461</v>
      </c>
    </row>
    <row r="867" spans="1:2" x14ac:dyDescent="0.25">
      <c r="A867">
        <v>13.036799999999999</v>
      </c>
      <c r="B867">
        <v>4406264</v>
      </c>
    </row>
    <row r="868" spans="1:2" x14ac:dyDescent="0.25">
      <c r="A868">
        <v>13.0425</v>
      </c>
      <c r="B868">
        <v>4585361</v>
      </c>
    </row>
    <row r="869" spans="1:2" x14ac:dyDescent="0.25">
      <c r="A869">
        <v>13.0482</v>
      </c>
      <c r="B869">
        <v>4416857</v>
      </c>
    </row>
    <row r="870" spans="1:2" x14ac:dyDescent="0.25">
      <c r="A870">
        <v>13.053900000000001</v>
      </c>
      <c r="B870">
        <v>4087764</v>
      </c>
    </row>
    <row r="871" spans="1:2" x14ac:dyDescent="0.25">
      <c r="A871">
        <v>13.059699999999999</v>
      </c>
      <c r="B871">
        <v>3896371</v>
      </c>
    </row>
    <row r="872" spans="1:2" x14ac:dyDescent="0.25">
      <c r="A872">
        <v>13.0654</v>
      </c>
      <c r="B872">
        <v>4716866</v>
      </c>
    </row>
    <row r="873" spans="1:2" x14ac:dyDescent="0.25">
      <c r="A873">
        <v>13.071099999999999</v>
      </c>
      <c r="B873">
        <v>7247836</v>
      </c>
    </row>
    <row r="874" spans="1:2" x14ac:dyDescent="0.25">
      <c r="A874">
        <v>13.0768</v>
      </c>
      <c r="B874">
        <v>10653033</v>
      </c>
    </row>
    <row r="875" spans="1:2" x14ac:dyDescent="0.25">
      <c r="A875">
        <v>13.082599999999999</v>
      </c>
      <c r="B875">
        <v>11866613</v>
      </c>
    </row>
    <row r="876" spans="1:2" x14ac:dyDescent="0.25">
      <c r="A876">
        <v>13.0883</v>
      </c>
      <c r="B876">
        <v>9593559</v>
      </c>
    </row>
    <row r="877" spans="1:2" x14ac:dyDescent="0.25">
      <c r="A877">
        <v>13.093999999999999</v>
      </c>
      <c r="B877">
        <v>7963649</v>
      </c>
    </row>
    <row r="878" spans="1:2" x14ac:dyDescent="0.25">
      <c r="A878">
        <v>13.0997</v>
      </c>
      <c r="B878">
        <v>7666424</v>
      </c>
    </row>
    <row r="879" spans="1:2" x14ac:dyDescent="0.25">
      <c r="A879">
        <v>13.105399999999999</v>
      </c>
      <c r="B879">
        <v>7018819</v>
      </c>
    </row>
    <row r="880" spans="1:2" x14ac:dyDescent="0.25">
      <c r="A880">
        <v>13.1112</v>
      </c>
      <c r="B880">
        <v>6010959</v>
      </c>
    </row>
    <row r="881" spans="1:2" x14ac:dyDescent="0.25">
      <c r="A881">
        <v>13.116899999999999</v>
      </c>
      <c r="B881">
        <v>5957488</v>
      </c>
    </row>
    <row r="882" spans="1:2" x14ac:dyDescent="0.25">
      <c r="A882">
        <v>13.1226</v>
      </c>
      <c r="B882">
        <v>6536295</v>
      </c>
    </row>
    <row r="883" spans="1:2" x14ac:dyDescent="0.25">
      <c r="A883">
        <v>13.128299999999999</v>
      </c>
      <c r="B883">
        <v>6607619</v>
      </c>
    </row>
    <row r="884" spans="1:2" x14ac:dyDescent="0.25">
      <c r="A884">
        <v>13.1341</v>
      </c>
      <c r="B884">
        <v>5849277</v>
      </c>
    </row>
    <row r="885" spans="1:2" x14ac:dyDescent="0.25">
      <c r="A885">
        <v>13.139799999999999</v>
      </c>
      <c r="B885">
        <v>4918759</v>
      </c>
    </row>
    <row r="886" spans="1:2" x14ac:dyDescent="0.25">
      <c r="A886">
        <v>13.1455</v>
      </c>
      <c r="B886">
        <v>4247209</v>
      </c>
    </row>
    <row r="887" spans="1:2" x14ac:dyDescent="0.25">
      <c r="A887">
        <v>13.151199999999999</v>
      </c>
      <c r="B887">
        <v>3787082</v>
      </c>
    </row>
    <row r="888" spans="1:2" x14ac:dyDescent="0.25">
      <c r="A888">
        <v>13.1569</v>
      </c>
      <c r="B888">
        <v>3450873</v>
      </c>
    </row>
    <row r="889" spans="1:2" x14ac:dyDescent="0.25">
      <c r="A889">
        <v>13.162699999999999</v>
      </c>
      <c r="B889">
        <v>3233233</v>
      </c>
    </row>
    <row r="890" spans="1:2" x14ac:dyDescent="0.25">
      <c r="A890">
        <v>13.1684</v>
      </c>
      <c r="B890">
        <v>3074251</v>
      </c>
    </row>
    <row r="891" spans="1:2" x14ac:dyDescent="0.25">
      <c r="A891">
        <v>13.174099999999999</v>
      </c>
      <c r="B891">
        <v>2939673</v>
      </c>
    </row>
    <row r="892" spans="1:2" x14ac:dyDescent="0.25">
      <c r="A892">
        <v>13.1798</v>
      </c>
      <c r="B892">
        <v>2723089</v>
      </c>
    </row>
    <row r="893" spans="1:2" x14ac:dyDescent="0.25">
      <c r="A893">
        <v>13.185600000000001</v>
      </c>
      <c r="B893">
        <v>2626739</v>
      </c>
    </row>
    <row r="894" spans="1:2" x14ac:dyDescent="0.25">
      <c r="A894">
        <v>13.1913</v>
      </c>
      <c r="B894">
        <v>2824727</v>
      </c>
    </row>
    <row r="895" spans="1:2" x14ac:dyDescent="0.25">
      <c r="A895">
        <v>13.196999999999999</v>
      </c>
      <c r="B895">
        <v>3257547</v>
      </c>
    </row>
    <row r="896" spans="1:2" x14ac:dyDescent="0.25">
      <c r="A896">
        <v>13.2027</v>
      </c>
      <c r="B896">
        <v>3462634</v>
      </c>
    </row>
    <row r="897" spans="1:2" x14ac:dyDescent="0.25">
      <c r="A897">
        <v>13.208399999999999</v>
      </c>
      <c r="B897">
        <v>3170209</v>
      </c>
    </row>
    <row r="898" spans="1:2" x14ac:dyDescent="0.25">
      <c r="A898">
        <v>13.2142</v>
      </c>
      <c r="B898">
        <v>2767822</v>
      </c>
    </row>
    <row r="899" spans="1:2" x14ac:dyDescent="0.25">
      <c r="A899">
        <v>13.219900000000001</v>
      </c>
      <c r="B899">
        <v>2460699</v>
      </c>
    </row>
    <row r="900" spans="1:2" x14ac:dyDescent="0.25">
      <c r="A900">
        <v>13.2256</v>
      </c>
      <c r="B900">
        <v>2262072</v>
      </c>
    </row>
    <row r="901" spans="1:2" x14ac:dyDescent="0.25">
      <c r="A901">
        <v>13.231299999999999</v>
      </c>
      <c r="B901">
        <v>2190584</v>
      </c>
    </row>
    <row r="902" spans="1:2" x14ac:dyDescent="0.25">
      <c r="A902">
        <v>13.237</v>
      </c>
      <c r="B902">
        <v>2210393</v>
      </c>
    </row>
    <row r="903" spans="1:2" x14ac:dyDescent="0.25">
      <c r="A903">
        <v>13.242800000000001</v>
      </c>
      <c r="B903">
        <v>2300169</v>
      </c>
    </row>
    <row r="904" spans="1:2" x14ac:dyDescent="0.25">
      <c r="A904">
        <v>13.2485</v>
      </c>
      <c r="B904">
        <v>2395646</v>
      </c>
    </row>
    <row r="905" spans="1:2" x14ac:dyDescent="0.25">
      <c r="A905">
        <v>13.254200000000001</v>
      </c>
      <c r="B905">
        <v>2392596</v>
      </c>
    </row>
    <row r="906" spans="1:2" x14ac:dyDescent="0.25">
      <c r="A906">
        <v>13.2599</v>
      </c>
      <c r="B906">
        <v>2284831</v>
      </c>
    </row>
    <row r="907" spans="1:2" x14ac:dyDescent="0.25">
      <c r="A907">
        <v>13.265700000000001</v>
      </c>
      <c r="B907">
        <v>2159848</v>
      </c>
    </row>
    <row r="908" spans="1:2" x14ac:dyDescent="0.25">
      <c r="A908">
        <v>13.2714</v>
      </c>
      <c r="B908">
        <v>2099675</v>
      </c>
    </row>
    <row r="909" spans="1:2" x14ac:dyDescent="0.25">
      <c r="A909">
        <v>13.277100000000001</v>
      </c>
      <c r="B909">
        <v>2105421</v>
      </c>
    </row>
    <row r="910" spans="1:2" x14ac:dyDescent="0.25">
      <c r="A910">
        <v>13.2828</v>
      </c>
      <c r="B910">
        <v>2219045</v>
      </c>
    </row>
    <row r="911" spans="1:2" x14ac:dyDescent="0.25">
      <c r="A911">
        <v>13.288500000000001</v>
      </c>
      <c r="B911">
        <v>2430789</v>
      </c>
    </row>
    <row r="912" spans="1:2" x14ac:dyDescent="0.25">
      <c r="A912">
        <v>13.2943</v>
      </c>
      <c r="B912">
        <v>2592514</v>
      </c>
    </row>
    <row r="913" spans="1:2" x14ac:dyDescent="0.25">
      <c r="A913">
        <v>13.3</v>
      </c>
      <c r="B913">
        <v>2557923</v>
      </c>
    </row>
    <row r="914" spans="1:2" x14ac:dyDescent="0.25">
      <c r="A914">
        <v>13.3057</v>
      </c>
      <c r="B914">
        <v>2440060</v>
      </c>
    </row>
    <row r="915" spans="1:2" x14ac:dyDescent="0.25">
      <c r="A915">
        <v>13.311400000000001</v>
      </c>
      <c r="B915">
        <v>2287839</v>
      </c>
    </row>
    <row r="916" spans="1:2" x14ac:dyDescent="0.25">
      <c r="A916">
        <v>13.3172</v>
      </c>
      <c r="B916">
        <v>2191323</v>
      </c>
    </row>
    <row r="917" spans="1:2" x14ac:dyDescent="0.25">
      <c r="A917">
        <v>13.322900000000001</v>
      </c>
      <c r="B917">
        <v>2159159</v>
      </c>
    </row>
    <row r="918" spans="1:2" x14ac:dyDescent="0.25">
      <c r="A918">
        <v>13.3286</v>
      </c>
      <c r="B918">
        <v>2177914</v>
      </c>
    </row>
    <row r="919" spans="1:2" x14ac:dyDescent="0.25">
      <c r="A919">
        <v>13.334300000000001</v>
      </c>
      <c r="B919">
        <v>2304690</v>
      </c>
    </row>
    <row r="920" spans="1:2" x14ac:dyDescent="0.25">
      <c r="A920">
        <v>13.34</v>
      </c>
      <c r="B920">
        <v>2397285</v>
      </c>
    </row>
    <row r="921" spans="1:2" x14ac:dyDescent="0.25">
      <c r="A921">
        <v>13.345800000000001</v>
      </c>
      <c r="B921">
        <v>2409375</v>
      </c>
    </row>
    <row r="922" spans="1:2" x14ac:dyDescent="0.25">
      <c r="A922">
        <v>13.3515</v>
      </c>
      <c r="B922">
        <v>2329860</v>
      </c>
    </row>
    <row r="923" spans="1:2" x14ac:dyDescent="0.25">
      <c r="A923">
        <v>13.357200000000001</v>
      </c>
      <c r="B923">
        <v>2326453</v>
      </c>
    </row>
    <row r="924" spans="1:2" x14ac:dyDescent="0.25">
      <c r="A924">
        <v>13.3629</v>
      </c>
      <c r="B924">
        <v>2385377</v>
      </c>
    </row>
    <row r="925" spans="1:2" x14ac:dyDescent="0.25">
      <c r="A925">
        <v>13.3687</v>
      </c>
      <c r="B925">
        <v>2453453</v>
      </c>
    </row>
    <row r="926" spans="1:2" x14ac:dyDescent="0.25">
      <c r="A926">
        <v>13.3744</v>
      </c>
      <c r="B926">
        <v>2511781</v>
      </c>
    </row>
    <row r="927" spans="1:2" x14ac:dyDescent="0.25">
      <c r="A927">
        <v>13.380100000000001</v>
      </c>
      <c r="B927">
        <v>2449702</v>
      </c>
    </row>
    <row r="928" spans="1:2" x14ac:dyDescent="0.25">
      <c r="A928">
        <v>13.3858</v>
      </c>
      <c r="B928">
        <v>2443376</v>
      </c>
    </row>
    <row r="929" spans="1:2" x14ac:dyDescent="0.25">
      <c r="A929">
        <v>13.391500000000001</v>
      </c>
      <c r="B929">
        <v>2528355</v>
      </c>
    </row>
    <row r="930" spans="1:2" x14ac:dyDescent="0.25">
      <c r="A930">
        <v>13.3973</v>
      </c>
      <c r="B930">
        <v>2653482</v>
      </c>
    </row>
    <row r="931" spans="1:2" x14ac:dyDescent="0.25">
      <c r="A931">
        <v>13.403</v>
      </c>
      <c r="B931">
        <v>2675275</v>
      </c>
    </row>
    <row r="932" spans="1:2" x14ac:dyDescent="0.25">
      <c r="A932">
        <v>13.4087</v>
      </c>
      <c r="B932">
        <v>2626821</v>
      </c>
    </row>
    <row r="933" spans="1:2" x14ac:dyDescent="0.25">
      <c r="A933">
        <v>13.414400000000001</v>
      </c>
      <c r="B933">
        <v>2539952</v>
      </c>
    </row>
    <row r="934" spans="1:2" x14ac:dyDescent="0.25">
      <c r="A934">
        <v>13.420199999999999</v>
      </c>
      <c r="B934">
        <v>2625872</v>
      </c>
    </row>
    <row r="935" spans="1:2" x14ac:dyDescent="0.25">
      <c r="A935">
        <v>13.4259</v>
      </c>
      <c r="B935">
        <v>7560234</v>
      </c>
    </row>
    <row r="936" spans="1:2" x14ac:dyDescent="0.25">
      <c r="A936">
        <v>13.4316</v>
      </c>
      <c r="B936">
        <v>12443218</v>
      </c>
    </row>
    <row r="937" spans="1:2" x14ac:dyDescent="0.25">
      <c r="A937">
        <v>13.4373</v>
      </c>
      <c r="B937">
        <v>15632246</v>
      </c>
    </row>
    <row r="938" spans="1:2" x14ac:dyDescent="0.25">
      <c r="A938">
        <v>13.443</v>
      </c>
      <c r="B938">
        <v>16820974</v>
      </c>
    </row>
    <row r="939" spans="1:2" x14ac:dyDescent="0.25">
      <c r="A939">
        <v>13.4488</v>
      </c>
      <c r="B939">
        <v>16463191</v>
      </c>
    </row>
    <row r="940" spans="1:2" x14ac:dyDescent="0.25">
      <c r="A940">
        <v>13.454499999999999</v>
      </c>
      <c r="B940">
        <v>15048295</v>
      </c>
    </row>
    <row r="941" spans="1:2" x14ac:dyDescent="0.25">
      <c r="A941">
        <v>13.4602</v>
      </c>
      <c r="B941">
        <v>13370596</v>
      </c>
    </row>
    <row r="942" spans="1:2" x14ac:dyDescent="0.25">
      <c r="A942">
        <v>13.4659</v>
      </c>
      <c r="B942">
        <v>11867698</v>
      </c>
    </row>
    <row r="943" spans="1:2" x14ac:dyDescent="0.25">
      <c r="A943">
        <v>13.4716</v>
      </c>
      <c r="B943">
        <v>10601279</v>
      </c>
    </row>
    <row r="944" spans="1:2" x14ac:dyDescent="0.25">
      <c r="A944">
        <v>13.477399999999999</v>
      </c>
      <c r="B944">
        <v>9497784</v>
      </c>
    </row>
    <row r="945" spans="1:2" x14ac:dyDescent="0.25">
      <c r="A945">
        <v>13.4831</v>
      </c>
      <c r="B945">
        <v>8487992</v>
      </c>
    </row>
    <row r="946" spans="1:2" x14ac:dyDescent="0.25">
      <c r="A946">
        <v>13.488799999999999</v>
      </c>
      <c r="B946">
        <v>7420140</v>
      </c>
    </row>
    <row r="947" spans="1:2" x14ac:dyDescent="0.25">
      <c r="A947">
        <v>13.4945</v>
      </c>
      <c r="B947">
        <v>6549862</v>
      </c>
    </row>
    <row r="948" spans="1:2" x14ac:dyDescent="0.25">
      <c r="A948">
        <v>13.500299999999999</v>
      </c>
      <c r="B948">
        <v>6010482</v>
      </c>
    </row>
    <row r="949" spans="1:2" x14ac:dyDescent="0.25">
      <c r="A949">
        <v>13.506</v>
      </c>
      <c r="B949">
        <v>5653937</v>
      </c>
    </row>
    <row r="950" spans="1:2" x14ac:dyDescent="0.25">
      <c r="A950">
        <v>13.511699999999999</v>
      </c>
      <c r="B950">
        <v>5401189</v>
      </c>
    </row>
    <row r="951" spans="1:2" x14ac:dyDescent="0.25">
      <c r="A951">
        <v>13.5174</v>
      </c>
      <c r="B951">
        <v>5254314</v>
      </c>
    </row>
    <row r="952" spans="1:2" x14ac:dyDescent="0.25">
      <c r="A952">
        <v>13.523099999999999</v>
      </c>
      <c r="B952">
        <v>5489211</v>
      </c>
    </row>
    <row r="953" spans="1:2" x14ac:dyDescent="0.25">
      <c r="A953">
        <v>13.5289</v>
      </c>
      <c r="B953">
        <v>6244027</v>
      </c>
    </row>
    <row r="954" spans="1:2" x14ac:dyDescent="0.25">
      <c r="A954">
        <v>13.534599999999999</v>
      </c>
      <c r="B954">
        <v>6869002</v>
      </c>
    </row>
    <row r="955" spans="1:2" x14ac:dyDescent="0.25">
      <c r="A955">
        <v>13.5403</v>
      </c>
      <c r="B955">
        <v>6655355</v>
      </c>
    </row>
    <row r="956" spans="1:2" x14ac:dyDescent="0.25">
      <c r="A956">
        <v>13.545999999999999</v>
      </c>
      <c r="B956">
        <v>5810936</v>
      </c>
    </row>
    <row r="957" spans="1:2" x14ac:dyDescent="0.25">
      <c r="A957">
        <v>13.5518</v>
      </c>
      <c r="B957">
        <v>5034097</v>
      </c>
    </row>
    <row r="958" spans="1:2" x14ac:dyDescent="0.25">
      <c r="A958">
        <v>13.557499999999999</v>
      </c>
      <c r="B958">
        <v>4624893</v>
      </c>
    </row>
    <row r="959" spans="1:2" x14ac:dyDescent="0.25">
      <c r="A959">
        <v>13.5632</v>
      </c>
      <c r="B959">
        <v>4478039</v>
      </c>
    </row>
    <row r="960" spans="1:2" x14ac:dyDescent="0.25">
      <c r="A960">
        <v>13.568899999999999</v>
      </c>
      <c r="B960">
        <v>4389539</v>
      </c>
    </row>
    <row r="961" spans="1:2" x14ac:dyDescent="0.25">
      <c r="A961">
        <v>13.5746</v>
      </c>
      <c r="B961">
        <v>4442807</v>
      </c>
    </row>
    <row r="962" spans="1:2" x14ac:dyDescent="0.25">
      <c r="A962">
        <v>13.580399999999999</v>
      </c>
      <c r="B962">
        <v>4553378</v>
      </c>
    </row>
    <row r="963" spans="1:2" x14ac:dyDescent="0.25">
      <c r="A963">
        <v>13.5861</v>
      </c>
      <c r="B963">
        <v>4478174</v>
      </c>
    </row>
    <row r="964" spans="1:2" x14ac:dyDescent="0.25">
      <c r="A964">
        <v>13.591799999999999</v>
      </c>
      <c r="B964">
        <v>4480834</v>
      </c>
    </row>
    <row r="965" spans="1:2" x14ac:dyDescent="0.25">
      <c r="A965">
        <v>13.5975</v>
      </c>
      <c r="B965">
        <v>4407181</v>
      </c>
    </row>
    <row r="966" spans="1:2" x14ac:dyDescent="0.25">
      <c r="A966">
        <v>13.603300000000001</v>
      </c>
      <c r="B966">
        <v>4195795</v>
      </c>
    </row>
    <row r="967" spans="1:2" x14ac:dyDescent="0.25">
      <c r="A967">
        <v>13.609</v>
      </c>
      <c r="B967">
        <v>3967555</v>
      </c>
    </row>
    <row r="968" spans="1:2" x14ac:dyDescent="0.25">
      <c r="A968">
        <v>13.614699999999999</v>
      </c>
      <c r="B968">
        <v>3658793</v>
      </c>
    </row>
    <row r="969" spans="1:2" x14ac:dyDescent="0.25">
      <c r="A969">
        <v>13.6204</v>
      </c>
      <c r="B969">
        <v>3696076</v>
      </c>
    </row>
    <row r="970" spans="1:2" x14ac:dyDescent="0.25">
      <c r="A970">
        <v>13.626099999999999</v>
      </c>
      <c r="B970">
        <v>4536895</v>
      </c>
    </row>
    <row r="971" spans="1:2" x14ac:dyDescent="0.25">
      <c r="A971">
        <v>13.6319</v>
      </c>
      <c r="B971">
        <v>6826274</v>
      </c>
    </row>
    <row r="972" spans="1:2" x14ac:dyDescent="0.25">
      <c r="A972">
        <v>13.637600000000001</v>
      </c>
      <c r="B972">
        <v>9893326</v>
      </c>
    </row>
    <row r="973" spans="1:2" x14ac:dyDescent="0.25">
      <c r="A973">
        <v>13.6433</v>
      </c>
      <c r="B973">
        <v>10949980</v>
      </c>
    </row>
    <row r="974" spans="1:2" x14ac:dyDescent="0.25">
      <c r="A974">
        <v>13.648999999999999</v>
      </c>
      <c r="B974">
        <v>9061593</v>
      </c>
    </row>
    <row r="975" spans="1:2" x14ac:dyDescent="0.25">
      <c r="A975">
        <v>13.6548</v>
      </c>
      <c r="B975">
        <v>7033769</v>
      </c>
    </row>
    <row r="976" spans="1:2" x14ac:dyDescent="0.25">
      <c r="A976">
        <v>13.660500000000001</v>
      </c>
      <c r="B976">
        <v>6172413</v>
      </c>
    </row>
    <row r="977" spans="1:2" x14ac:dyDescent="0.25">
      <c r="A977">
        <v>13.6662</v>
      </c>
      <c r="B977">
        <v>5576418</v>
      </c>
    </row>
    <row r="978" spans="1:2" x14ac:dyDescent="0.25">
      <c r="A978">
        <v>13.671900000000001</v>
      </c>
      <c r="B978">
        <v>4658582</v>
      </c>
    </row>
    <row r="979" spans="1:2" x14ac:dyDescent="0.25">
      <c r="A979">
        <v>13.6776</v>
      </c>
      <c r="B979">
        <v>4023699</v>
      </c>
    </row>
    <row r="980" spans="1:2" x14ac:dyDescent="0.25">
      <c r="A980">
        <v>13.683400000000001</v>
      </c>
      <c r="B980">
        <v>3878889</v>
      </c>
    </row>
    <row r="981" spans="1:2" x14ac:dyDescent="0.25">
      <c r="A981">
        <v>13.6891</v>
      </c>
      <c r="B981">
        <v>3931482</v>
      </c>
    </row>
    <row r="982" spans="1:2" x14ac:dyDescent="0.25">
      <c r="A982">
        <v>13.694800000000001</v>
      </c>
      <c r="B982">
        <v>4029540</v>
      </c>
    </row>
    <row r="983" spans="1:2" x14ac:dyDescent="0.25">
      <c r="A983">
        <v>13.7005</v>
      </c>
      <c r="B983">
        <v>4114126</v>
      </c>
    </row>
    <row r="984" spans="1:2" x14ac:dyDescent="0.25">
      <c r="A984">
        <v>13.706200000000001</v>
      </c>
      <c r="B984">
        <v>4427864</v>
      </c>
    </row>
    <row r="985" spans="1:2" x14ac:dyDescent="0.25">
      <c r="A985">
        <v>13.712</v>
      </c>
      <c r="B985">
        <v>4668836</v>
      </c>
    </row>
    <row r="986" spans="1:2" x14ac:dyDescent="0.25">
      <c r="A986">
        <v>13.717700000000001</v>
      </c>
      <c r="B986">
        <v>4541527</v>
      </c>
    </row>
    <row r="987" spans="1:2" x14ac:dyDescent="0.25">
      <c r="A987">
        <v>13.7234</v>
      </c>
      <c r="B987">
        <v>4316707</v>
      </c>
    </row>
    <row r="988" spans="1:2" x14ac:dyDescent="0.25">
      <c r="A988">
        <v>13.729100000000001</v>
      </c>
      <c r="B988">
        <v>4021011</v>
      </c>
    </row>
    <row r="989" spans="1:2" x14ac:dyDescent="0.25">
      <c r="A989">
        <v>13.7349</v>
      </c>
      <c r="B989">
        <v>3789824</v>
      </c>
    </row>
    <row r="990" spans="1:2" x14ac:dyDescent="0.25">
      <c r="A990">
        <v>13.740600000000001</v>
      </c>
      <c r="B990">
        <v>3651242</v>
      </c>
    </row>
    <row r="991" spans="1:2" x14ac:dyDescent="0.25">
      <c r="A991">
        <v>13.7463</v>
      </c>
      <c r="B991">
        <v>3670278</v>
      </c>
    </row>
    <row r="992" spans="1:2" x14ac:dyDescent="0.25">
      <c r="A992">
        <v>13.752000000000001</v>
      </c>
      <c r="B992">
        <v>3658565</v>
      </c>
    </row>
    <row r="993" spans="1:2" x14ac:dyDescent="0.25">
      <c r="A993">
        <v>13.7577</v>
      </c>
      <c r="B993">
        <v>3457425</v>
      </c>
    </row>
    <row r="994" spans="1:2" x14ac:dyDescent="0.25">
      <c r="A994">
        <v>13.763500000000001</v>
      </c>
      <c r="B994">
        <v>3179350</v>
      </c>
    </row>
    <row r="995" spans="1:2" x14ac:dyDescent="0.25">
      <c r="A995">
        <v>13.7692</v>
      </c>
      <c r="B995">
        <v>2994803</v>
      </c>
    </row>
    <row r="996" spans="1:2" x14ac:dyDescent="0.25">
      <c r="A996">
        <v>13.774900000000001</v>
      </c>
      <c r="B996">
        <v>2858467</v>
      </c>
    </row>
    <row r="997" spans="1:2" x14ac:dyDescent="0.25">
      <c r="A997">
        <v>13.7806</v>
      </c>
      <c r="B997">
        <v>2820912</v>
      </c>
    </row>
    <row r="998" spans="1:2" x14ac:dyDescent="0.25">
      <c r="A998">
        <v>13.7864</v>
      </c>
      <c r="B998">
        <v>2831495</v>
      </c>
    </row>
    <row r="999" spans="1:2" x14ac:dyDescent="0.25">
      <c r="A999">
        <v>13.7921</v>
      </c>
      <c r="B999">
        <v>2812812</v>
      </c>
    </row>
    <row r="1000" spans="1:2" x14ac:dyDescent="0.25">
      <c r="A1000">
        <v>13.797800000000001</v>
      </c>
      <c r="B1000">
        <v>2766942</v>
      </c>
    </row>
    <row r="1001" spans="1:2" x14ac:dyDescent="0.25">
      <c r="A1001">
        <v>13.8035</v>
      </c>
      <c r="B1001">
        <v>2717597</v>
      </c>
    </row>
    <row r="1002" spans="1:2" x14ac:dyDescent="0.25">
      <c r="A1002">
        <v>13.809200000000001</v>
      </c>
      <c r="B1002">
        <v>2671895</v>
      </c>
    </row>
    <row r="1003" spans="1:2" x14ac:dyDescent="0.25">
      <c r="A1003">
        <v>13.815</v>
      </c>
      <c r="B1003">
        <v>2600198</v>
      </c>
    </row>
    <row r="1004" spans="1:2" x14ac:dyDescent="0.25">
      <c r="A1004">
        <v>13.8207</v>
      </c>
      <c r="B1004">
        <v>2508405</v>
      </c>
    </row>
    <row r="1005" spans="1:2" x14ac:dyDescent="0.25">
      <c r="A1005">
        <v>13.8264</v>
      </c>
      <c r="B1005">
        <v>2449620</v>
      </c>
    </row>
    <row r="1006" spans="1:2" x14ac:dyDescent="0.25">
      <c r="A1006">
        <v>13.832100000000001</v>
      </c>
      <c r="B1006">
        <v>2429560</v>
      </c>
    </row>
    <row r="1007" spans="1:2" x14ac:dyDescent="0.25">
      <c r="A1007">
        <v>13.837899999999999</v>
      </c>
      <c r="B1007">
        <v>2385302</v>
      </c>
    </row>
    <row r="1008" spans="1:2" x14ac:dyDescent="0.25">
      <c r="A1008">
        <v>13.8436</v>
      </c>
      <c r="B1008">
        <v>2378539</v>
      </c>
    </row>
    <row r="1009" spans="1:2" x14ac:dyDescent="0.25">
      <c r="A1009">
        <v>13.849299999999999</v>
      </c>
      <c r="B1009">
        <v>2343939</v>
      </c>
    </row>
    <row r="1010" spans="1:2" x14ac:dyDescent="0.25">
      <c r="A1010">
        <v>13.855</v>
      </c>
      <c r="B1010">
        <v>2276025</v>
      </c>
    </row>
    <row r="1011" spans="1:2" x14ac:dyDescent="0.25">
      <c r="A1011">
        <v>13.8607</v>
      </c>
      <c r="B1011">
        <v>2184108</v>
      </c>
    </row>
    <row r="1012" spans="1:2" x14ac:dyDescent="0.25">
      <c r="A1012">
        <v>13.8665</v>
      </c>
      <c r="B1012">
        <v>2099961</v>
      </c>
    </row>
    <row r="1013" spans="1:2" x14ac:dyDescent="0.25">
      <c r="A1013">
        <v>13.872199999999999</v>
      </c>
      <c r="B1013">
        <v>2040558</v>
      </c>
    </row>
    <row r="1014" spans="1:2" x14ac:dyDescent="0.25">
      <c r="A1014">
        <v>13.8779</v>
      </c>
      <c r="B1014">
        <v>1995476</v>
      </c>
    </row>
    <row r="1015" spans="1:2" x14ac:dyDescent="0.25">
      <c r="A1015">
        <v>13.883599999999999</v>
      </c>
      <c r="B1015">
        <v>1965154</v>
      </c>
    </row>
    <row r="1016" spans="1:2" x14ac:dyDescent="0.25">
      <c r="A1016">
        <v>13.8894</v>
      </c>
      <c r="B1016">
        <v>1926002</v>
      </c>
    </row>
    <row r="1017" spans="1:2" x14ac:dyDescent="0.25">
      <c r="A1017">
        <v>13.895099999999999</v>
      </c>
      <c r="B1017">
        <v>1942147</v>
      </c>
    </row>
    <row r="1018" spans="1:2" x14ac:dyDescent="0.25">
      <c r="A1018">
        <v>13.9008</v>
      </c>
      <c r="B1018">
        <v>2017169</v>
      </c>
    </row>
    <row r="1019" spans="1:2" x14ac:dyDescent="0.25">
      <c r="A1019">
        <v>13.906499999999999</v>
      </c>
      <c r="B1019">
        <v>2281627</v>
      </c>
    </row>
    <row r="1020" spans="1:2" x14ac:dyDescent="0.25">
      <c r="A1020">
        <v>13.9122</v>
      </c>
      <c r="B1020">
        <v>2668652</v>
      </c>
    </row>
    <row r="1021" spans="1:2" x14ac:dyDescent="0.25">
      <c r="A1021">
        <v>13.917999999999999</v>
      </c>
      <c r="B1021">
        <v>2923316</v>
      </c>
    </row>
    <row r="1022" spans="1:2" x14ac:dyDescent="0.25">
      <c r="A1022">
        <v>13.9237</v>
      </c>
      <c r="B1022">
        <v>2961376</v>
      </c>
    </row>
    <row r="1023" spans="1:2" x14ac:dyDescent="0.25">
      <c r="A1023">
        <v>13.929399999999999</v>
      </c>
      <c r="B1023">
        <v>2882533</v>
      </c>
    </row>
    <row r="1024" spans="1:2" x14ac:dyDescent="0.25">
      <c r="A1024">
        <v>13.9351</v>
      </c>
      <c r="B1024">
        <v>2658522</v>
      </c>
    </row>
    <row r="1025" spans="1:2" x14ac:dyDescent="0.25">
      <c r="A1025">
        <v>13.940899999999999</v>
      </c>
      <c r="B1025">
        <v>2423506</v>
      </c>
    </row>
    <row r="1026" spans="1:2" x14ac:dyDescent="0.25">
      <c r="A1026">
        <v>13.9466</v>
      </c>
      <c r="B1026">
        <v>2274367</v>
      </c>
    </row>
    <row r="1027" spans="1:2" x14ac:dyDescent="0.25">
      <c r="A1027">
        <v>13.952299999999999</v>
      </c>
      <c r="B1027">
        <v>2206095</v>
      </c>
    </row>
    <row r="1028" spans="1:2" x14ac:dyDescent="0.25">
      <c r="A1028">
        <v>13.958</v>
      </c>
      <c r="B1028">
        <v>2177905</v>
      </c>
    </row>
    <row r="1029" spans="1:2" x14ac:dyDescent="0.25">
      <c r="A1029">
        <v>13.963699999999999</v>
      </c>
      <c r="B1029">
        <v>2168757</v>
      </c>
    </row>
    <row r="1030" spans="1:2" x14ac:dyDescent="0.25">
      <c r="A1030">
        <v>13.9695</v>
      </c>
      <c r="B1030">
        <v>2201218</v>
      </c>
    </row>
    <row r="1031" spans="1:2" x14ac:dyDescent="0.25">
      <c r="A1031">
        <v>13.975199999999999</v>
      </c>
      <c r="B1031">
        <v>2274364</v>
      </c>
    </row>
    <row r="1032" spans="1:2" x14ac:dyDescent="0.25">
      <c r="A1032">
        <v>13.9809</v>
      </c>
      <c r="B1032">
        <v>2380767</v>
      </c>
    </row>
    <row r="1033" spans="1:2" x14ac:dyDescent="0.25">
      <c r="A1033">
        <v>13.986599999999999</v>
      </c>
      <c r="B1033">
        <v>2575978</v>
      </c>
    </row>
    <row r="1034" spans="1:2" x14ac:dyDescent="0.25">
      <c r="A1034">
        <v>13.9923</v>
      </c>
      <c r="B1034">
        <v>2726193</v>
      </c>
    </row>
    <row r="1035" spans="1:2" x14ac:dyDescent="0.25">
      <c r="A1035">
        <v>13.998100000000001</v>
      </c>
      <c r="B1035">
        <v>2694973</v>
      </c>
    </row>
    <row r="1036" spans="1:2" x14ac:dyDescent="0.25">
      <c r="A1036">
        <v>14.0038</v>
      </c>
      <c r="B1036">
        <v>2530920</v>
      </c>
    </row>
    <row r="1037" spans="1:2" x14ac:dyDescent="0.25">
      <c r="A1037">
        <v>14.009499999999999</v>
      </c>
      <c r="B1037">
        <v>2429728</v>
      </c>
    </row>
    <row r="1038" spans="1:2" x14ac:dyDescent="0.25">
      <c r="A1038">
        <v>14.0152</v>
      </c>
      <c r="B1038">
        <v>2328743</v>
      </c>
    </row>
    <row r="1039" spans="1:2" x14ac:dyDescent="0.25">
      <c r="A1039">
        <v>14.021000000000001</v>
      </c>
      <c r="B1039">
        <v>2247528</v>
      </c>
    </row>
    <row r="1040" spans="1:2" x14ac:dyDescent="0.25">
      <c r="A1040">
        <v>14.0267</v>
      </c>
      <c r="B1040">
        <v>2192438</v>
      </c>
    </row>
    <row r="1041" spans="1:2" x14ac:dyDescent="0.25">
      <c r="A1041">
        <v>14.032400000000001</v>
      </c>
      <c r="B1041">
        <v>2148863</v>
      </c>
    </row>
    <row r="1042" spans="1:2" x14ac:dyDescent="0.25">
      <c r="A1042">
        <v>14.0381</v>
      </c>
      <c r="B1042">
        <v>2122232</v>
      </c>
    </row>
    <row r="1043" spans="1:2" x14ac:dyDescent="0.25">
      <c r="A1043">
        <v>14.043799999999999</v>
      </c>
      <c r="B1043">
        <v>2150136</v>
      </c>
    </row>
    <row r="1044" spans="1:2" x14ac:dyDescent="0.25">
      <c r="A1044">
        <v>14.0496</v>
      </c>
      <c r="B1044">
        <v>2269706</v>
      </c>
    </row>
    <row r="1045" spans="1:2" x14ac:dyDescent="0.25">
      <c r="A1045">
        <v>14.055300000000001</v>
      </c>
      <c r="B1045">
        <v>2461475</v>
      </c>
    </row>
    <row r="1046" spans="1:2" x14ac:dyDescent="0.25">
      <c r="A1046">
        <v>14.061</v>
      </c>
      <c r="B1046">
        <v>2566146</v>
      </c>
    </row>
    <row r="1047" spans="1:2" x14ac:dyDescent="0.25">
      <c r="A1047">
        <v>14.066700000000001</v>
      </c>
      <c r="B1047">
        <v>2562795</v>
      </c>
    </row>
    <row r="1048" spans="1:2" x14ac:dyDescent="0.25">
      <c r="A1048">
        <v>14.0725</v>
      </c>
      <c r="B1048">
        <v>2583900</v>
      </c>
    </row>
    <row r="1049" spans="1:2" x14ac:dyDescent="0.25">
      <c r="A1049">
        <v>14.078200000000001</v>
      </c>
      <c r="B1049">
        <v>2684032</v>
      </c>
    </row>
    <row r="1050" spans="1:2" x14ac:dyDescent="0.25">
      <c r="A1050">
        <v>14.0839</v>
      </c>
      <c r="B1050">
        <v>2741800</v>
      </c>
    </row>
    <row r="1051" spans="1:2" x14ac:dyDescent="0.25">
      <c r="A1051">
        <v>14.089600000000001</v>
      </c>
      <c r="B1051">
        <v>2679866</v>
      </c>
    </row>
    <row r="1052" spans="1:2" x14ac:dyDescent="0.25">
      <c r="A1052">
        <v>14.0953</v>
      </c>
      <c r="B1052">
        <v>2540908</v>
      </c>
    </row>
    <row r="1053" spans="1:2" x14ac:dyDescent="0.25">
      <c r="A1053">
        <v>14.101100000000001</v>
      </c>
      <c r="B1053">
        <v>2420557</v>
      </c>
    </row>
    <row r="1054" spans="1:2" x14ac:dyDescent="0.25">
      <c r="A1054">
        <v>14.1068</v>
      </c>
      <c r="B1054">
        <v>2385476</v>
      </c>
    </row>
    <row r="1055" spans="1:2" x14ac:dyDescent="0.25">
      <c r="A1055">
        <v>14.112500000000001</v>
      </c>
      <c r="B1055">
        <v>2402999</v>
      </c>
    </row>
    <row r="1056" spans="1:2" x14ac:dyDescent="0.25">
      <c r="A1056">
        <v>14.1182</v>
      </c>
      <c r="B1056">
        <v>2458457</v>
      </c>
    </row>
    <row r="1057" spans="1:2" x14ac:dyDescent="0.25">
      <c r="A1057">
        <v>14.124000000000001</v>
      </c>
      <c r="B1057">
        <v>2730675</v>
      </c>
    </row>
    <row r="1058" spans="1:2" x14ac:dyDescent="0.25">
      <c r="A1058">
        <v>14.1297</v>
      </c>
      <c r="B1058">
        <v>3364517</v>
      </c>
    </row>
    <row r="1059" spans="1:2" x14ac:dyDescent="0.25">
      <c r="A1059">
        <v>14.135400000000001</v>
      </c>
      <c r="B1059">
        <v>3935882</v>
      </c>
    </row>
    <row r="1060" spans="1:2" x14ac:dyDescent="0.25">
      <c r="A1060">
        <v>14.1411</v>
      </c>
      <c r="B1060">
        <v>4605478</v>
      </c>
    </row>
    <row r="1061" spans="1:2" x14ac:dyDescent="0.25">
      <c r="A1061">
        <v>14.146800000000001</v>
      </c>
      <c r="B1061">
        <v>5959175</v>
      </c>
    </row>
    <row r="1062" spans="1:2" x14ac:dyDescent="0.25">
      <c r="A1062">
        <v>14.1526</v>
      </c>
      <c r="B1062">
        <v>8685627</v>
      </c>
    </row>
    <row r="1063" spans="1:2" x14ac:dyDescent="0.25">
      <c r="A1063">
        <v>14.158300000000001</v>
      </c>
      <c r="B1063">
        <v>12873649</v>
      </c>
    </row>
    <row r="1064" spans="1:2" x14ac:dyDescent="0.25">
      <c r="A1064">
        <v>14.164</v>
      </c>
      <c r="B1064">
        <v>17053750</v>
      </c>
    </row>
    <row r="1065" spans="1:2" x14ac:dyDescent="0.25">
      <c r="A1065">
        <v>14.169700000000001</v>
      </c>
      <c r="B1065">
        <v>19424552</v>
      </c>
    </row>
    <row r="1066" spans="1:2" x14ac:dyDescent="0.25">
      <c r="A1066">
        <v>14.1755</v>
      </c>
      <c r="B1066">
        <v>20196096</v>
      </c>
    </row>
    <row r="1067" spans="1:2" x14ac:dyDescent="0.25">
      <c r="A1067">
        <v>14.1812</v>
      </c>
      <c r="B1067">
        <v>19421960</v>
      </c>
    </row>
    <row r="1068" spans="1:2" x14ac:dyDescent="0.25">
      <c r="A1068">
        <v>14.1869</v>
      </c>
      <c r="B1068">
        <v>16228618</v>
      </c>
    </row>
    <row r="1069" spans="1:2" x14ac:dyDescent="0.25">
      <c r="A1069">
        <v>14.192600000000001</v>
      </c>
      <c r="B1069">
        <v>11323483</v>
      </c>
    </row>
    <row r="1070" spans="1:2" x14ac:dyDescent="0.25">
      <c r="A1070">
        <v>14.1983</v>
      </c>
      <c r="B1070">
        <v>8078177</v>
      </c>
    </row>
    <row r="1071" spans="1:2" x14ac:dyDescent="0.25">
      <c r="A1071">
        <v>14.2041</v>
      </c>
      <c r="B1071">
        <v>6426448</v>
      </c>
    </row>
    <row r="1072" spans="1:2" x14ac:dyDescent="0.25">
      <c r="A1072">
        <v>14.2098</v>
      </c>
      <c r="B1072">
        <v>5522085</v>
      </c>
    </row>
    <row r="1073" spans="1:2" x14ac:dyDescent="0.25">
      <c r="A1073">
        <v>14.2155</v>
      </c>
      <c r="B1073">
        <v>5206695</v>
      </c>
    </row>
    <row r="1074" spans="1:2" x14ac:dyDescent="0.25">
      <c r="A1074">
        <v>14.2212</v>
      </c>
      <c r="B1074">
        <v>5261342</v>
      </c>
    </row>
    <row r="1075" spans="1:2" x14ac:dyDescent="0.25">
      <c r="A1075">
        <v>14.226900000000001</v>
      </c>
      <c r="B1075">
        <v>5832312</v>
      </c>
    </row>
    <row r="1076" spans="1:2" x14ac:dyDescent="0.25">
      <c r="A1076">
        <v>14.232699999999999</v>
      </c>
      <c r="B1076">
        <v>6745943</v>
      </c>
    </row>
    <row r="1077" spans="1:2" x14ac:dyDescent="0.25">
      <c r="A1077">
        <v>14.2384</v>
      </c>
      <c r="B1077">
        <v>8331995</v>
      </c>
    </row>
    <row r="1078" spans="1:2" x14ac:dyDescent="0.25">
      <c r="A1078">
        <v>14.2441</v>
      </c>
      <c r="B1078">
        <v>11356855</v>
      </c>
    </row>
    <row r="1079" spans="1:2" x14ac:dyDescent="0.25">
      <c r="A1079">
        <v>14.2498</v>
      </c>
      <c r="B1079">
        <v>15350115</v>
      </c>
    </row>
    <row r="1080" spans="1:2" x14ac:dyDescent="0.25">
      <c r="A1080">
        <v>14.255599999999999</v>
      </c>
      <c r="B1080">
        <v>18022252</v>
      </c>
    </row>
    <row r="1081" spans="1:2" x14ac:dyDescent="0.25">
      <c r="A1081">
        <v>14.2613</v>
      </c>
      <c r="B1081">
        <v>18536646</v>
      </c>
    </row>
    <row r="1082" spans="1:2" x14ac:dyDescent="0.25">
      <c r="A1082">
        <v>14.266999999999999</v>
      </c>
      <c r="B1082">
        <v>18421698</v>
      </c>
    </row>
    <row r="1083" spans="1:2" x14ac:dyDescent="0.25">
      <c r="A1083">
        <v>14.2727</v>
      </c>
      <c r="B1083">
        <v>16748640</v>
      </c>
    </row>
    <row r="1084" spans="1:2" x14ac:dyDescent="0.25">
      <c r="A1084">
        <v>14.2784</v>
      </c>
      <c r="B1084">
        <v>12795017</v>
      </c>
    </row>
    <row r="1085" spans="1:2" x14ac:dyDescent="0.25">
      <c r="A1085">
        <v>14.2842</v>
      </c>
      <c r="B1085">
        <v>10086902</v>
      </c>
    </row>
    <row r="1086" spans="1:2" x14ac:dyDescent="0.25">
      <c r="A1086">
        <v>14.289899999999999</v>
      </c>
      <c r="B1086">
        <v>8465546</v>
      </c>
    </row>
    <row r="1087" spans="1:2" x14ac:dyDescent="0.25">
      <c r="A1087">
        <v>14.2956</v>
      </c>
      <c r="B1087">
        <v>7353193</v>
      </c>
    </row>
    <row r="1088" spans="1:2" x14ac:dyDescent="0.25">
      <c r="A1088">
        <v>14.301299999999999</v>
      </c>
      <c r="B1088">
        <v>6508176</v>
      </c>
    </row>
    <row r="1089" spans="1:2" x14ac:dyDescent="0.25">
      <c r="A1089">
        <v>14.3071</v>
      </c>
      <c r="B1089">
        <v>6017581</v>
      </c>
    </row>
    <row r="1090" spans="1:2" x14ac:dyDescent="0.25">
      <c r="A1090">
        <v>14.312799999999999</v>
      </c>
      <c r="B1090">
        <v>5746858</v>
      </c>
    </row>
    <row r="1091" spans="1:2" x14ac:dyDescent="0.25">
      <c r="A1091">
        <v>14.3185</v>
      </c>
      <c r="B1091">
        <v>5964995</v>
      </c>
    </row>
    <row r="1092" spans="1:2" x14ac:dyDescent="0.25">
      <c r="A1092">
        <v>14.324199999999999</v>
      </c>
      <c r="B1092">
        <v>7052370</v>
      </c>
    </row>
    <row r="1093" spans="1:2" x14ac:dyDescent="0.25">
      <c r="A1093">
        <v>14.3299</v>
      </c>
      <c r="B1093">
        <v>8040952</v>
      </c>
    </row>
    <row r="1094" spans="1:2" x14ac:dyDescent="0.25">
      <c r="A1094">
        <v>14.335699999999999</v>
      </c>
      <c r="B1094">
        <v>7540342</v>
      </c>
    </row>
    <row r="1095" spans="1:2" x14ac:dyDescent="0.25">
      <c r="A1095">
        <v>14.3414</v>
      </c>
      <c r="B1095">
        <v>6252619</v>
      </c>
    </row>
    <row r="1096" spans="1:2" x14ac:dyDescent="0.25">
      <c r="A1096">
        <v>14.347099999999999</v>
      </c>
      <c r="B1096">
        <v>5393154</v>
      </c>
    </row>
    <row r="1097" spans="1:2" x14ac:dyDescent="0.25">
      <c r="A1097">
        <v>14.3528</v>
      </c>
      <c r="B1097">
        <v>4737564</v>
      </c>
    </row>
    <row r="1098" spans="1:2" x14ac:dyDescent="0.25">
      <c r="A1098">
        <v>14.358599999999999</v>
      </c>
      <c r="B1098">
        <v>4225960</v>
      </c>
    </row>
    <row r="1099" spans="1:2" x14ac:dyDescent="0.25">
      <c r="A1099">
        <v>14.3643</v>
      </c>
      <c r="B1099">
        <v>3922756</v>
      </c>
    </row>
    <row r="1100" spans="1:2" x14ac:dyDescent="0.25">
      <c r="A1100">
        <v>14.37</v>
      </c>
      <c r="B1100">
        <v>3746978</v>
      </c>
    </row>
    <row r="1101" spans="1:2" x14ac:dyDescent="0.25">
      <c r="A1101">
        <v>14.3757</v>
      </c>
      <c r="B1101">
        <v>3633650</v>
      </c>
    </row>
    <row r="1102" spans="1:2" x14ac:dyDescent="0.25">
      <c r="A1102">
        <v>14.381399999999999</v>
      </c>
      <c r="B1102">
        <v>3582643</v>
      </c>
    </row>
    <row r="1103" spans="1:2" x14ac:dyDescent="0.25">
      <c r="A1103">
        <v>14.3872</v>
      </c>
      <c r="B1103">
        <v>3652027</v>
      </c>
    </row>
    <row r="1104" spans="1:2" x14ac:dyDescent="0.25">
      <c r="A1104">
        <v>14.392899999999999</v>
      </c>
      <c r="B1104">
        <v>3771831</v>
      </c>
    </row>
    <row r="1105" spans="1:2" x14ac:dyDescent="0.25">
      <c r="A1105">
        <v>14.3986</v>
      </c>
      <c r="B1105">
        <v>3692164</v>
      </c>
    </row>
    <row r="1106" spans="1:2" x14ac:dyDescent="0.25">
      <c r="A1106">
        <v>14.404299999999999</v>
      </c>
      <c r="B1106">
        <v>3544545</v>
      </c>
    </row>
    <row r="1107" spans="1:2" x14ac:dyDescent="0.25">
      <c r="A1107">
        <v>14.4101</v>
      </c>
      <c r="B1107">
        <v>3488689</v>
      </c>
    </row>
    <row r="1108" spans="1:2" x14ac:dyDescent="0.25">
      <c r="A1108">
        <v>14.415800000000001</v>
      </c>
      <c r="B1108">
        <v>3858447</v>
      </c>
    </row>
    <row r="1109" spans="1:2" x14ac:dyDescent="0.25">
      <c r="A1109">
        <v>14.4215</v>
      </c>
      <c r="B1109">
        <v>4863852</v>
      </c>
    </row>
    <row r="1110" spans="1:2" x14ac:dyDescent="0.25">
      <c r="A1110">
        <v>14.427199999999999</v>
      </c>
      <c r="B1110">
        <v>5940313</v>
      </c>
    </row>
    <row r="1111" spans="1:2" x14ac:dyDescent="0.25">
      <c r="A1111">
        <v>14.4329</v>
      </c>
      <c r="B1111">
        <v>6238271</v>
      </c>
    </row>
    <row r="1112" spans="1:2" x14ac:dyDescent="0.25">
      <c r="A1112">
        <v>14.438700000000001</v>
      </c>
      <c r="B1112">
        <v>5593989</v>
      </c>
    </row>
    <row r="1113" spans="1:2" x14ac:dyDescent="0.25">
      <c r="A1113">
        <v>14.4444</v>
      </c>
      <c r="B1113">
        <v>4877528</v>
      </c>
    </row>
    <row r="1114" spans="1:2" x14ac:dyDescent="0.25">
      <c r="A1114">
        <v>14.450100000000001</v>
      </c>
      <c r="B1114">
        <v>4455991</v>
      </c>
    </row>
    <row r="1115" spans="1:2" x14ac:dyDescent="0.25">
      <c r="A1115">
        <v>14.4558</v>
      </c>
      <c r="B1115">
        <v>4082989</v>
      </c>
    </row>
    <row r="1116" spans="1:2" x14ac:dyDescent="0.25">
      <c r="A1116">
        <v>14.461499999999999</v>
      </c>
      <c r="B1116">
        <v>3701004</v>
      </c>
    </row>
    <row r="1117" spans="1:2" x14ac:dyDescent="0.25">
      <c r="A1117">
        <v>14.4673</v>
      </c>
      <c r="B1117">
        <v>3449235</v>
      </c>
    </row>
    <row r="1118" spans="1:2" x14ac:dyDescent="0.25">
      <c r="A1118">
        <v>14.473000000000001</v>
      </c>
      <c r="B1118">
        <v>3308165</v>
      </c>
    </row>
    <row r="1119" spans="1:2" x14ac:dyDescent="0.25">
      <c r="A1119">
        <v>14.4787</v>
      </c>
      <c r="B1119">
        <v>3201727</v>
      </c>
    </row>
    <row r="1120" spans="1:2" x14ac:dyDescent="0.25">
      <c r="A1120">
        <v>14.484400000000001</v>
      </c>
      <c r="B1120">
        <v>3169132</v>
      </c>
    </row>
    <row r="1121" spans="1:2" x14ac:dyDescent="0.25">
      <c r="A1121">
        <v>14.4902</v>
      </c>
      <c r="B1121">
        <v>3182639</v>
      </c>
    </row>
    <row r="1122" spans="1:2" x14ac:dyDescent="0.25">
      <c r="A1122">
        <v>14.495900000000001</v>
      </c>
      <c r="B1122">
        <v>3276967</v>
      </c>
    </row>
    <row r="1123" spans="1:2" x14ac:dyDescent="0.25">
      <c r="A1123">
        <v>14.5016</v>
      </c>
      <c r="B1123">
        <v>3372562</v>
      </c>
    </row>
    <row r="1124" spans="1:2" x14ac:dyDescent="0.25">
      <c r="A1124">
        <v>14.507300000000001</v>
      </c>
      <c r="B1124">
        <v>3435561</v>
      </c>
    </row>
    <row r="1125" spans="1:2" x14ac:dyDescent="0.25">
      <c r="A1125">
        <v>14.513</v>
      </c>
      <c r="B1125">
        <v>3383880</v>
      </c>
    </row>
    <row r="1126" spans="1:2" x14ac:dyDescent="0.25">
      <c r="A1126">
        <v>14.518800000000001</v>
      </c>
      <c r="B1126">
        <v>3266954</v>
      </c>
    </row>
    <row r="1127" spans="1:2" x14ac:dyDescent="0.25">
      <c r="A1127">
        <v>14.5245</v>
      </c>
      <c r="B1127">
        <v>3113030</v>
      </c>
    </row>
    <row r="1128" spans="1:2" x14ac:dyDescent="0.25">
      <c r="A1128">
        <v>14.530200000000001</v>
      </c>
      <c r="B1128">
        <v>2969743</v>
      </c>
    </row>
    <row r="1129" spans="1:2" x14ac:dyDescent="0.25">
      <c r="A1129">
        <v>14.5359</v>
      </c>
      <c r="B1129">
        <v>2905584</v>
      </c>
    </row>
    <row r="1130" spans="1:2" x14ac:dyDescent="0.25">
      <c r="A1130">
        <v>14.541700000000001</v>
      </c>
      <c r="B1130">
        <v>2854714</v>
      </c>
    </row>
    <row r="1131" spans="1:2" x14ac:dyDescent="0.25">
      <c r="A1131">
        <v>14.5474</v>
      </c>
      <c r="B1131">
        <v>2796747</v>
      </c>
    </row>
    <row r="1132" spans="1:2" x14ac:dyDescent="0.25">
      <c r="A1132">
        <v>14.553100000000001</v>
      </c>
      <c r="B1132">
        <v>2799574</v>
      </c>
    </row>
    <row r="1133" spans="1:2" x14ac:dyDescent="0.25">
      <c r="A1133">
        <v>14.5588</v>
      </c>
      <c r="B1133">
        <v>2880558</v>
      </c>
    </row>
    <row r="1134" spans="1:2" x14ac:dyDescent="0.25">
      <c r="A1134">
        <v>14.564500000000001</v>
      </c>
      <c r="B1134">
        <v>3155014</v>
      </c>
    </row>
    <row r="1135" spans="1:2" x14ac:dyDescent="0.25">
      <c r="A1135">
        <v>14.5703</v>
      </c>
      <c r="B1135">
        <v>3469476</v>
      </c>
    </row>
    <row r="1136" spans="1:2" x14ac:dyDescent="0.25">
      <c r="A1136">
        <v>14.576000000000001</v>
      </c>
      <c r="B1136">
        <v>3559472</v>
      </c>
    </row>
    <row r="1137" spans="1:2" x14ac:dyDescent="0.25">
      <c r="A1137">
        <v>14.5817</v>
      </c>
      <c r="B1137">
        <v>3466873</v>
      </c>
    </row>
    <row r="1138" spans="1:2" x14ac:dyDescent="0.25">
      <c r="A1138">
        <v>14.587400000000001</v>
      </c>
      <c r="B1138">
        <v>3420383</v>
      </c>
    </row>
    <row r="1139" spans="1:2" x14ac:dyDescent="0.25">
      <c r="A1139">
        <v>14.5932</v>
      </c>
      <c r="B1139">
        <v>3696086</v>
      </c>
    </row>
    <row r="1140" spans="1:2" x14ac:dyDescent="0.25">
      <c r="A1140">
        <v>14.5989</v>
      </c>
      <c r="B1140">
        <v>4152514</v>
      </c>
    </row>
    <row r="1141" spans="1:2" x14ac:dyDescent="0.25">
      <c r="A1141">
        <v>14.6046</v>
      </c>
      <c r="B1141">
        <v>4368387</v>
      </c>
    </row>
    <row r="1142" spans="1:2" x14ac:dyDescent="0.25">
      <c r="A1142">
        <v>14.610300000000001</v>
      </c>
      <c r="B1142">
        <v>4307665</v>
      </c>
    </row>
    <row r="1143" spans="1:2" x14ac:dyDescent="0.25">
      <c r="A1143">
        <v>14.616</v>
      </c>
      <c r="B1143">
        <v>4208031</v>
      </c>
    </row>
    <row r="1144" spans="1:2" x14ac:dyDescent="0.25">
      <c r="A1144">
        <v>14.6218</v>
      </c>
      <c r="B1144">
        <v>4073785</v>
      </c>
    </row>
    <row r="1145" spans="1:2" x14ac:dyDescent="0.25">
      <c r="A1145">
        <v>14.6275</v>
      </c>
      <c r="B1145">
        <v>3898208</v>
      </c>
    </row>
    <row r="1146" spans="1:2" x14ac:dyDescent="0.25">
      <c r="A1146">
        <v>14.6332</v>
      </c>
      <c r="B1146">
        <v>3816391</v>
      </c>
    </row>
    <row r="1147" spans="1:2" x14ac:dyDescent="0.25">
      <c r="A1147">
        <v>14.6389</v>
      </c>
      <c r="B1147">
        <v>3761347</v>
      </c>
    </row>
    <row r="1148" spans="1:2" x14ac:dyDescent="0.25">
      <c r="A1148">
        <v>14.6447</v>
      </c>
      <c r="B1148">
        <v>3646991</v>
      </c>
    </row>
    <row r="1149" spans="1:2" x14ac:dyDescent="0.25">
      <c r="A1149">
        <v>14.650399999999999</v>
      </c>
      <c r="B1149">
        <v>3455048</v>
      </c>
    </row>
    <row r="1150" spans="1:2" x14ac:dyDescent="0.25">
      <c r="A1150">
        <v>14.6561</v>
      </c>
      <c r="B1150">
        <v>3247859</v>
      </c>
    </row>
    <row r="1151" spans="1:2" x14ac:dyDescent="0.25">
      <c r="A1151">
        <v>14.661799999999999</v>
      </c>
      <c r="B1151">
        <v>3062052</v>
      </c>
    </row>
    <row r="1152" spans="1:2" x14ac:dyDescent="0.25">
      <c r="A1152">
        <v>14.6675</v>
      </c>
      <c r="B1152">
        <v>3015729</v>
      </c>
    </row>
    <row r="1153" spans="1:2" x14ac:dyDescent="0.25">
      <c r="A1153">
        <v>14.673299999999999</v>
      </c>
      <c r="B1153">
        <v>3463610</v>
      </c>
    </row>
    <row r="1154" spans="1:2" x14ac:dyDescent="0.25">
      <c r="A1154">
        <v>14.679</v>
      </c>
      <c r="B1154">
        <v>5134520</v>
      </c>
    </row>
    <row r="1155" spans="1:2" x14ac:dyDescent="0.25">
      <c r="A1155">
        <v>14.684699999999999</v>
      </c>
      <c r="B1155">
        <v>8305463</v>
      </c>
    </row>
    <row r="1156" spans="1:2" x14ac:dyDescent="0.25">
      <c r="A1156">
        <v>14.6904</v>
      </c>
      <c r="B1156">
        <v>11004827</v>
      </c>
    </row>
    <row r="1157" spans="1:2" x14ac:dyDescent="0.25">
      <c r="A1157">
        <v>14.696199999999999</v>
      </c>
      <c r="B1157">
        <v>11144513</v>
      </c>
    </row>
    <row r="1158" spans="1:2" x14ac:dyDescent="0.25">
      <c r="A1158">
        <v>14.7019</v>
      </c>
      <c r="B1158">
        <v>8853057</v>
      </c>
    </row>
    <row r="1159" spans="1:2" x14ac:dyDescent="0.25">
      <c r="A1159">
        <v>14.707599999999999</v>
      </c>
      <c r="B1159">
        <v>6721302</v>
      </c>
    </row>
    <row r="1160" spans="1:2" x14ac:dyDescent="0.25">
      <c r="A1160">
        <v>14.7133</v>
      </c>
      <c r="B1160">
        <v>5707514</v>
      </c>
    </row>
    <row r="1161" spans="1:2" x14ac:dyDescent="0.25">
      <c r="A1161">
        <v>14.718999999999999</v>
      </c>
      <c r="B1161">
        <v>5265340</v>
      </c>
    </row>
    <row r="1162" spans="1:2" x14ac:dyDescent="0.25">
      <c r="A1162">
        <v>14.7248</v>
      </c>
      <c r="B1162">
        <v>4849849</v>
      </c>
    </row>
    <row r="1163" spans="1:2" x14ac:dyDescent="0.25">
      <c r="A1163">
        <v>14.730499999999999</v>
      </c>
      <c r="B1163">
        <v>4273315</v>
      </c>
    </row>
    <row r="1164" spans="1:2" x14ac:dyDescent="0.25">
      <c r="A1164">
        <v>14.7362</v>
      </c>
      <c r="B1164">
        <v>3824960</v>
      </c>
    </row>
    <row r="1165" spans="1:2" x14ac:dyDescent="0.25">
      <c r="A1165">
        <v>14.741899999999999</v>
      </c>
      <c r="B1165">
        <v>3531954</v>
      </c>
    </row>
    <row r="1166" spans="1:2" x14ac:dyDescent="0.25">
      <c r="A1166">
        <v>14.7476</v>
      </c>
      <c r="B1166">
        <v>3365853</v>
      </c>
    </row>
    <row r="1167" spans="1:2" x14ac:dyDescent="0.25">
      <c r="A1167">
        <v>14.753399999999999</v>
      </c>
      <c r="B1167">
        <v>3290407</v>
      </c>
    </row>
    <row r="1168" spans="1:2" x14ac:dyDescent="0.25">
      <c r="A1168">
        <v>14.7591</v>
      </c>
      <c r="B1168">
        <v>3320693</v>
      </c>
    </row>
    <row r="1169" spans="1:2" x14ac:dyDescent="0.25">
      <c r="A1169">
        <v>14.764799999999999</v>
      </c>
      <c r="B1169">
        <v>3271790</v>
      </c>
    </row>
    <row r="1170" spans="1:2" x14ac:dyDescent="0.25">
      <c r="A1170">
        <v>14.7705</v>
      </c>
      <c r="B1170">
        <v>3160530</v>
      </c>
    </row>
    <row r="1171" spans="1:2" x14ac:dyDescent="0.25">
      <c r="A1171">
        <v>14.776300000000001</v>
      </c>
      <c r="B1171">
        <v>3038593</v>
      </c>
    </row>
    <row r="1172" spans="1:2" x14ac:dyDescent="0.25">
      <c r="A1172">
        <v>14.782</v>
      </c>
      <c r="B1172">
        <v>2952875</v>
      </c>
    </row>
    <row r="1173" spans="1:2" x14ac:dyDescent="0.25">
      <c r="A1173">
        <v>14.787699999999999</v>
      </c>
      <c r="B1173">
        <v>2926652</v>
      </c>
    </row>
    <row r="1174" spans="1:2" x14ac:dyDescent="0.25">
      <c r="A1174">
        <v>14.7934</v>
      </c>
      <c r="B1174">
        <v>2893373</v>
      </c>
    </row>
    <row r="1175" spans="1:2" x14ac:dyDescent="0.25">
      <c r="A1175">
        <v>14.799099999999999</v>
      </c>
      <c r="B1175">
        <v>2858824</v>
      </c>
    </row>
    <row r="1176" spans="1:2" x14ac:dyDescent="0.25">
      <c r="A1176">
        <v>14.8049</v>
      </c>
      <c r="B1176">
        <v>2817662</v>
      </c>
    </row>
    <row r="1177" spans="1:2" x14ac:dyDescent="0.25">
      <c r="A1177">
        <v>14.810600000000001</v>
      </c>
      <c r="B1177">
        <v>2754714</v>
      </c>
    </row>
    <row r="1178" spans="1:2" x14ac:dyDescent="0.25">
      <c r="A1178">
        <v>14.8163</v>
      </c>
      <c r="B1178">
        <v>2747967</v>
      </c>
    </row>
    <row r="1179" spans="1:2" x14ac:dyDescent="0.25">
      <c r="A1179">
        <v>14.821999999999999</v>
      </c>
      <c r="B1179">
        <v>2777024</v>
      </c>
    </row>
    <row r="1180" spans="1:2" x14ac:dyDescent="0.25">
      <c r="A1180">
        <v>14.8278</v>
      </c>
      <c r="B1180">
        <v>2948752</v>
      </c>
    </row>
    <row r="1181" spans="1:2" x14ac:dyDescent="0.25">
      <c r="A1181">
        <v>14.833500000000001</v>
      </c>
      <c r="B1181">
        <v>3214194</v>
      </c>
    </row>
    <row r="1182" spans="1:2" x14ac:dyDescent="0.25">
      <c r="A1182">
        <v>14.8392</v>
      </c>
      <c r="B1182">
        <v>3419701</v>
      </c>
    </row>
    <row r="1183" spans="1:2" x14ac:dyDescent="0.25">
      <c r="A1183">
        <v>14.844900000000001</v>
      </c>
      <c r="B1183">
        <v>3444398</v>
      </c>
    </row>
    <row r="1184" spans="1:2" x14ac:dyDescent="0.25">
      <c r="A1184">
        <v>14.8506</v>
      </c>
      <c r="B1184">
        <v>3426171</v>
      </c>
    </row>
    <row r="1185" spans="1:2" x14ac:dyDescent="0.25">
      <c r="A1185">
        <v>14.856400000000001</v>
      </c>
      <c r="B1185">
        <v>3451790</v>
      </c>
    </row>
    <row r="1186" spans="1:2" x14ac:dyDescent="0.25">
      <c r="A1186">
        <v>14.8621</v>
      </c>
      <c r="B1186">
        <v>3542770</v>
      </c>
    </row>
    <row r="1187" spans="1:2" x14ac:dyDescent="0.25">
      <c r="A1187">
        <v>14.867800000000001</v>
      </c>
      <c r="B1187">
        <v>3559879</v>
      </c>
    </row>
    <row r="1188" spans="1:2" x14ac:dyDescent="0.25">
      <c r="A1188">
        <v>14.8735</v>
      </c>
      <c r="B1188">
        <v>3478317</v>
      </c>
    </row>
    <row r="1189" spans="1:2" x14ac:dyDescent="0.25">
      <c r="A1189">
        <v>14.879300000000001</v>
      </c>
      <c r="B1189">
        <v>3324808</v>
      </c>
    </row>
    <row r="1190" spans="1:2" x14ac:dyDescent="0.25">
      <c r="A1190">
        <v>14.885</v>
      </c>
      <c r="B1190">
        <v>3160293</v>
      </c>
    </row>
    <row r="1191" spans="1:2" x14ac:dyDescent="0.25">
      <c r="A1191">
        <v>14.890700000000001</v>
      </c>
      <c r="B1191">
        <v>3015583</v>
      </c>
    </row>
    <row r="1192" spans="1:2" x14ac:dyDescent="0.25">
      <c r="A1192">
        <v>14.8964</v>
      </c>
      <c r="B1192">
        <v>2939480</v>
      </c>
    </row>
    <row r="1193" spans="1:2" x14ac:dyDescent="0.25">
      <c r="A1193">
        <v>14.902100000000001</v>
      </c>
      <c r="B1193">
        <v>2906298</v>
      </c>
    </row>
    <row r="1194" spans="1:2" x14ac:dyDescent="0.25">
      <c r="A1194">
        <v>14.9079</v>
      </c>
      <c r="B1194">
        <v>2919791</v>
      </c>
    </row>
    <row r="1195" spans="1:2" x14ac:dyDescent="0.25">
      <c r="A1195">
        <v>14.913600000000001</v>
      </c>
      <c r="B1195">
        <v>3009657</v>
      </c>
    </row>
    <row r="1196" spans="1:2" x14ac:dyDescent="0.25">
      <c r="A1196">
        <v>14.9193</v>
      </c>
      <c r="B1196">
        <v>3186782</v>
      </c>
    </row>
    <row r="1197" spans="1:2" x14ac:dyDescent="0.25">
      <c r="A1197">
        <v>14.925000000000001</v>
      </c>
      <c r="B1197">
        <v>3424747</v>
      </c>
    </row>
    <row r="1198" spans="1:2" x14ac:dyDescent="0.25">
      <c r="A1198">
        <v>14.9308</v>
      </c>
      <c r="B1198">
        <v>3961289</v>
      </c>
    </row>
    <row r="1199" spans="1:2" x14ac:dyDescent="0.25">
      <c r="A1199">
        <v>14.936500000000001</v>
      </c>
      <c r="B1199">
        <v>5030162</v>
      </c>
    </row>
    <row r="1200" spans="1:2" x14ac:dyDescent="0.25">
      <c r="A1200">
        <v>14.9422</v>
      </c>
      <c r="B1200">
        <v>6666938</v>
      </c>
    </row>
    <row r="1201" spans="1:2" x14ac:dyDescent="0.25">
      <c r="A1201">
        <v>14.947900000000001</v>
      </c>
      <c r="B1201">
        <v>8181257</v>
      </c>
    </row>
    <row r="1202" spans="1:2" x14ac:dyDescent="0.25">
      <c r="A1202">
        <v>14.9536</v>
      </c>
      <c r="B1202">
        <v>8042019</v>
      </c>
    </row>
    <row r="1203" spans="1:2" x14ac:dyDescent="0.25">
      <c r="A1203">
        <v>14.9594</v>
      </c>
      <c r="B1203">
        <v>6650731</v>
      </c>
    </row>
    <row r="1204" spans="1:2" x14ac:dyDescent="0.25">
      <c r="A1204">
        <v>14.9651</v>
      </c>
      <c r="B1204">
        <v>5545730</v>
      </c>
    </row>
    <row r="1205" spans="1:2" x14ac:dyDescent="0.25">
      <c r="A1205">
        <v>14.970800000000001</v>
      </c>
      <c r="B1205">
        <v>4886896</v>
      </c>
    </row>
    <row r="1206" spans="1:2" x14ac:dyDescent="0.25">
      <c r="A1206">
        <v>14.9765</v>
      </c>
      <c r="B1206">
        <v>4375950</v>
      </c>
    </row>
    <row r="1207" spans="1:2" x14ac:dyDescent="0.25">
      <c r="A1207">
        <v>14.982200000000001</v>
      </c>
      <c r="B1207">
        <v>3986038</v>
      </c>
    </row>
    <row r="1208" spans="1:2" x14ac:dyDescent="0.25">
      <c r="A1208">
        <v>14.988</v>
      </c>
      <c r="B1208">
        <v>3718285</v>
      </c>
    </row>
    <row r="1209" spans="1:2" x14ac:dyDescent="0.25">
      <c r="A1209">
        <v>14.9937</v>
      </c>
      <c r="B1209">
        <v>3549284</v>
      </c>
    </row>
    <row r="1210" spans="1:2" x14ac:dyDescent="0.25">
      <c r="A1210">
        <v>14.9994</v>
      </c>
      <c r="B1210">
        <v>3436220</v>
      </c>
    </row>
    <row r="1211" spans="1:2" x14ac:dyDescent="0.25">
      <c r="A1211">
        <v>15.005100000000001</v>
      </c>
      <c r="B1211">
        <v>3420141</v>
      </c>
    </row>
    <row r="1212" spans="1:2" x14ac:dyDescent="0.25">
      <c r="A1212">
        <v>15.010899999999999</v>
      </c>
      <c r="B1212">
        <v>3416986</v>
      </c>
    </row>
    <row r="1213" spans="1:2" x14ac:dyDescent="0.25">
      <c r="A1213">
        <v>15.0166</v>
      </c>
      <c r="B1213">
        <v>3432790</v>
      </c>
    </row>
    <row r="1214" spans="1:2" x14ac:dyDescent="0.25">
      <c r="A1214">
        <v>15.0223</v>
      </c>
      <c r="B1214">
        <v>3519022</v>
      </c>
    </row>
    <row r="1215" spans="1:2" x14ac:dyDescent="0.25">
      <c r="A1215">
        <v>15.028</v>
      </c>
      <c r="B1215">
        <v>3858629</v>
      </c>
    </row>
    <row r="1216" spans="1:2" x14ac:dyDescent="0.25">
      <c r="A1216">
        <v>15.0337</v>
      </c>
      <c r="B1216">
        <v>4658389</v>
      </c>
    </row>
    <row r="1217" spans="1:2" x14ac:dyDescent="0.25">
      <c r="A1217">
        <v>15.0395</v>
      </c>
      <c r="B1217">
        <v>5802508</v>
      </c>
    </row>
    <row r="1218" spans="1:2" x14ac:dyDescent="0.25">
      <c r="A1218">
        <v>15.045199999999999</v>
      </c>
      <c r="B1218">
        <v>6937473</v>
      </c>
    </row>
    <row r="1219" spans="1:2" x14ac:dyDescent="0.25">
      <c r="A1219">
        <v>15.0509</v>
      </c>
      <c r="B1219">
        <v>7173484</v>
      </c>
    </row>
    <row r="1220" spans="1:2" x14ac:dyDescent="0.25">
      <c r="A1220">
        <v>15.0566</v>
      </c>
      <c r="B1220">
        <v>6404916</v>
      </c>
    </row>
    <row r="1221" spans="1:2" x14ac:dyDescent="0.25">
      <c r="A1221">
        <v>15.0624</v>
      </c>
      <c r="B1221">
        <v>5535646</v>
      </c>
    </row>
    <row r="1222" spans="1:2" x14ac:dyDescent="0.25">
      <c r="A1222">
        <v>15.068099999999999</v>
      </c>
      <c r="B1222">
        <v>4723318</v>
      </c>
    </row>
    <row r="1223" spans="1:2" x14ac:dyDescent="0.25">
      <c r="A1223">
        <v>15.0738</v>
      </c>
      <c r="B1223">
        <v>4364938</v>
      </c>
    </row>
    <row r="1224" spans="1:2" x14ac:dyDescent="0.25">
      <c r="A1224">
        <v>15.079499999999999</v>
      </c>
      <c r="B1224">
        <v>4119924</v>
      </c>
    </row>
    <row r="1225" spans="1:2" x14ac:dyDescent="0.25">
      <c r="A1225">
        <v>15.0852</v>
      </c>
      <c r="B1225">
        <v>3929252</v>
      </c>
    </row>
    <row r="1226" spans="1:2" x14ac:dyDescent="0.25">
      <c r="A1226">
        <v>15.090999999999999</v>
      </c>
      <c r="B1226">
        <v>3821528</v>
      </c>
    </row>
    <row r="1227" spans="1:2" x14ac:dyDescent="0.25">
      <c r="A1227">
        <v>15.0967</v>
      </c>
      <c r="B1227">
        <v>4057746</v>
      </c>
    </row>
    <row r="1228" spans="1:2" x14ac:dyDescent="0.25">
      <c r="A1228">
        <v>15.102399999999999</v>
      </c>
      <c r="B1228">
        <v>4800575</v>
      </c>
    </row>
    <row r="1229" spans="1:2" x14ac:dyDescent="0.25">
      <c r="A1229">
        <v>15.1081</v>
      </c>
      <c r="B1229">
        <v>5523716</v>
      </c>
    </row>
    <row r="1230" spans="1:2" x14ac:dyDescent="0.25">
      <c r="A1230">
        <v>15.113899999999999</v>
      </c>
      <c r="B1230">
        <v>5426767</v>
      </c>
    </row>
    <row r="1231" spans="1:2" x14ac:dyDescent="0.25">
      <c r="A1231">
        <v>15.1196</v>
      </c>
      <c r="B1231">
        <v>4855694</v>
      </c>
    </row>
    <row r="1232" spans="1:2" x14ac:dyDescent="0.25">
      <c r="A1232">
        <v>15.125299999999999</v>
      </c>
      <c r="B1232">
        <v>4303821</v>
      </c>
    </row>
    <row r="1233" spans="1:2" x14ac:dyDescent="0.25">
      <c r="A1233">
        <v>15.131</v>
      </c>
      <c r="B1233">
        <v>4035065</v>
      </c>
    </row>
    <row r="1234" spans="1:2" x14ac:dyDescent="0.25">
      <c r="A1234">
        <v>15.136699999999999</v>
      </c>
      <c r="B1234">
        <v>3920289</v>
      </c>
    </row>
    <row r="1235" spans="1:2" x14ac:dyDescent="0.25">
      <c r="A1235">
        <v>15.1425</v>
      </c>
      <c r="B1235">
        <v>3986927</v>
      </c>
    </row>
    <row r="1236" spans="1:2" x14ac:dyDescent="0.25">
      <c r="A1236">
        <v>15.148199999999999</v>
      </c>
      <c r="B1236">
        <v>4269106</v>
      </c>
    </row>
    <row r="1237" spans="1:2" x14ac:dyDescent="0.25">
      <c r="A1237">
        <v>15.1539</v>
      </c>
      <c r="B1237">
        <v>4656949</v>
      </c>
    </row>
    <row r="1238" spans="1:2" x14ac:dyDescent="0.25">
      <c r="A1238">
        <v>15.159599999999999</v>
      </c>
      <c r="B1238">
        <v>4899606</v>
      </c>
    </row>
    <row r="1239" spans="1:2" x14ac:dyDescent="0.25">
      <c r="A1239">
        <v>15.1654</v>
      </c>
      <c r="B1239">
        <v>4984697</v>
      </c>
    </row>
    <row r="1240" spans="1:2" x14ac:dyDescent="0.25">
      <c r="A1240">
        <v>15.171099999999999</v>
      </c>
      <c r="B1240">
        <v>4970029</v>
      </c>
    </row>
    <row r="1241" spans="1:2" x14ac:dyDescent="0.25">
      <c r="A1241">
        <v>15.1768</v>
      </c>
      <c r="B1241">
        <v>4922344</v>
      </c>
    </row>
    <row r="1242" spans="1:2" x14ac:dyDescent="0.25">
      <c r="A1242">
        <v>15.182499999999999</v>
      </c>
      <c r="B1242">
        <v>4865785</v>
      </c>
    </row>
    <row r="1243" spans="1:2" x14ac:dyDescent="0.25">
      <c r="A1243">
        <v>15.1882</v>
      </c>
      <c r="B1243">
        <v>4874476</v>
      </c>
    </row>
    <row r="1244" spans="1:2" x14ac:dyDescent="0.25">
      <c r="A1244">
        <v>15.194000000000001</v>
      </c>
      <c r="B1244">
        <v>4647509</v>
      </c>
    </row>
    <row r="1245" spans="1:2" x14ac:dyDescent="0.25">
      <c r="A1245">
        <v>15.1997</v>
      </c>
      <c r="B1245">
        <v>4699389</v>
      </c>
    </row>
    <row r="1246" spans="1:2" x14ac:dyDescent="0.25">
      <c r="A1246">
        <v>15.205399999999999</v>
      </c>
      <c r="B1246">
        <v>4985545</v>
      </c>
    </row>
    <row r="1247" spans="1:2" x14ac:dyDescent="0.25">
      <c r="A1247">
        <v>15.2111</v>
      </c>
      <c r="B1247">
        <v>5120245</v>
      </c>
    </row>
    <row r="1248" spans="1:2" x14ac:dyDescent="0.25">
      <c r="A1248">
        <v>15.216799999999999</v>
      </c>
      <c r="B1248">
        <v>4924805</v>
      </c>
    </row>
    <row r="1249" spans="1:2" x14ac:dyDescent="0.25">
      <c r="A1249">
        <v>15.2226</v>
      </c>
      <c r="B1249">
        <v>4622281</v>
      </c>
    </row>
    <row r="1250" spans="1:2" x14ac:dyDescent="0.25">
      <c r="A1250">
        <v>15.228300000000001</v>
      </c>
      <c r="B1250">
        <v>4402244</v>
      </c>
    </row>
    <row r="1251" spans="1:2" x14ac:dyDescent="0.25">
      <c r="A1251">
        <v>15.234</v>
      </c>
      <c r="B1251">
        <v>4313909</v>
      </c>
    </row>
    <row r="1252" spans="1:2" x14ac:dyDescent="0.25">
      <c r="A1252">
        <v>15.239699999999999</v>
      </c>
      <c r="B1252">
        <v>7566302</v>
      </c>
    </row>
    <row r="1253" spans="1:2" x14ac:dyDescent="0.25">
      <c r="A1253">
        <v>15.2455</v>
      </c>
      <c r="B1253">
        <v>11057541</v>
      </c>
    </row>
    <row r="1254" spans="1:2" x14ac:dyDescent="0.25">
      <c r="A1254">
        <v>15.251200000000001</v>
      </c>
      <c r="B1254">
        <v>12676177</v>
      </c>
    </row>
    <row r="1255" spans="1:2" x14ac:dyDescent="0.25">
      <c r="A1255">
        <v>15.2569</v>
      </c>
      <c r="B1255">
        <v>13256000</v>
      </c>
    </row>
    <row r="1256" spans="1:2" x14ac:dyDescent="0.25">
      <c r="A1256">
        <v>15.262600000000001</v>
      </c>
      <c r="B1256">
        <v>13184934</v>
      </c>
    </row>
    <row r="1257" spans="1:2" x14ac:dyDescent="0.25">
      <c r="A1257">
        <v>15.2683</v>
      </c>
      <c r="B1257">
        <v>12708567</v>
      </c>
    </row>
    <row r="1258" spans="1:2" x14ac:dyDescent="0.25">
      <c r="A1258">
        <v>15.274100000000001</v>
      </c>
      <c r="B1258">
        <v>11818962</v>
      </c>
    </row>
    <row r="1259" spans="1:2" x14ac:dyDescent="0.25">
      <c r="A1259">
        <v>15.2798</v>
      </c>
      <c r="B1259">
        <v>10737940</v>
      </c>
    </row>
    <row r="1260" spans="1:2" x14ac:dyDescent="0.25">
      <c r="A1260">
        <v>15.285500000000001</v>
      </c>
      <c r="B1260">
        <v>9847934</v>
      </c>
    </row>
    <row r="1261" spans="1:2" x14ac:dyDescent="0.25">
      <c r="A1261">
        <v>15.2912</v>
      </c>
      <c r="B1261">
        <v>9182895</v>
      </c>
    </row>
    <row r="1262" spans="1:2" x14ac:dyDescent="0.25">
      <c r="A1262">
        <v>15.297000000000001</v>
      </c>
      <c r="B1262">
        <v>8753941</v>
      </c>
    </row>
    <row r="1263" spans="1:2" x14ac:dyDescent="0.25">
      <c r="A1263">
        <v>15.3027</v>
      </c>
      <c r="B1263">
        <v>8234957</v>
      </c>
    </row>
    <row r="1264" spans="1:2" x14ac:dyDescent="0.25">
      <c r="A1264">
        <v>15.308400000000001</v>
      </c>
      <c r="B1264">
        <v>8467137</v>
      </c>
    </row>
    <row r="1265" spans="1:2" x14ac:dyDescent="0.25">
      <c r="A1265">
        <v>15.3141</v>
      </c>
      <c r="B1265">
        <v>9121242</v>
      </c>
    </row>
    <row r="1266" spans="1:2" x14ac:dyDescent="0.25">
      <c r="A1266">
        <v>15.319800000000001</v>
      </c>
      <c r="B1266">
        <v>9688671</v>
      </c>
    </row>
    <row r="1267" spans="1:2" x14ac:dyDescent="0.25">
      <c r="A1267">
        <v>15.3256</v>
      </c>
      <c r="B1267">
        <v>9557268</v>
      </c>
    </row>
    <row r="1268" spans="1:2" x14ac:dyDescent="0.25">
      <c r="A1268">
        <v>15.331300000000001</v>
      </c>
      <c r="B1268">
        <v>8771861</v>
      </c>
    </row>
    <row r="1269" spans="1:2" x14ac:dyDescent="0.25">
      <c r="A1269">
        <v>15.337</v>
      </c>
      <c r="B1269">
        <v>7804896</v>
      </c>
    </row>
    <row r="1270" spans="1:2" x14ac:dyDescent="0.25">
      <c r="A1270">
        <v>15.342700000000001</v>
      </c>
      <c r="B1270">
        <v>6992156</v>
      </c>
    </row>
    <row r="1271" spans="1:2" x14ac:dyDescent="0.25">
      <c r="A1271">
        <v>15.3485</v>
      </c>
      <c r="B1271">
        <v>6464615</v>
      </c>
    </row>
    <row r="1272" spans="1:2" x14ac:dyDescent="0.25">
      <c r="A1272">
        <v>15.354200000000001</v>
      </c>
      <c r="B1272">
        <v>6165187</v>
      </c>
    </row>
    <row r="1273" spans="1:2" x14ac:dyDescent="0.25">
      <c r="A1273">
        <v>15.3599</v>
      </c>
      <c r="B1273">
        <v>5986696</v>
      </c>
    </row>
    <row r="1274" spans="1:2" x14ac:dyDescent="0.25">
      <c r="A1274">
        <v>15.365600000000001</v>
      </c>
      <c r="B1274">
        <v>5604200</v>
      </c>
    </row>
    <row r="1275" spans="1:2" x14ac:dyDescent="0.25">
      <c r="A1275">
        <v>15.3713</v>
      </c>
      <c r="B1275">
        <v>5344923</v>
      </c>
    </row>
    <row r="1276" spans="1:2" x14ac:dyDescent="0.25">
      <c r="A1276">
        <v>15.3771</v>
      </c>
      <c r="B1276">
        <v>5185326</v>
      </c>
    </row>
    <row r="1277" spans="1:2" x14ac:dyDescent="0.25">
      <c r="A1277">
        <v>15.3828</v>
      </c>
      <c r="B1277">
        <v>5091338</v>
      </c>
    </row>
    <row r="1278" spans="1:2" x14ac:dyDescent="0.25">
      <c r="A1278">
        <v>15.388500000000001</v>
      </c>
      <c r="B1278">
        <v>5025531</v>
      </c>
    </row>
    <row r="1279" spans="1:2" x14ac:dyDescent="0.25">
      <c r="A1279">
        <v>15.3942</v>
      </c>
      <c r="B1279">
        <v>5060421</v>
      </c>
    </row>
    <row r="1280" spans="1:2" x14ac:dyDescent="0.25">
      <c r="A1280">
        <v>15.4</v>
      </c>
      <c r="B1280">
        <v>4872187</v>
      </c>
    </row>
    <row r="1281" spans="1:2" x14ac:dyDescent="0.25">
      <c r="A1281">
        <v>15.4057</v>
      </c>
      <c r="B1281">
        <v>4809286</v>
      </c>
    </row>
    <row r="1282" spans="1:2" x14ac:dyDescent="0.25">
      <c r="A1282">
        <v>15.4114</v>
      </c>
      <c r="B1282">
        <v>4734591</v>
      </c>
    </row>
    <row r="1283" spans="1:2" x14ac:dyDescent="0.25">
      <c r="A1283">
        <v>15.4171</v>
      </c>
      <c r="B1283">
        <v>4713205</v>
      </c>
    </row>
    <row r="1284" spans="1:2" x14ac:dyDescent="0.25">
      <c r="A1284">
        <v>15.422800000000001</v>
      </c>
      <c r="B1284">
        <v>4670604</v>
      </c>
    </row>
    <row r="1285" spans="1:2" x14ac:dyDescent="0.25">
      <c r="A1285">
        <v>15.428599999999999</v>
      </c>
      <c r="B1285">
        <v>4866413</v>
      </c>
    </row>
    <row r="1286" spans="1:2" x14ac:dyDescent="0.25">
      <c r="A1286">
        <v>15.4343</v>
      </c>
      <c r="B1286">
        <v>5324157</v>
      </c>
    </row>
    <row r="1287" spans="1:2" x14ac:dyDescent="0.25">
      <c r="A1287">
        <v>15.44</v>
      </c>
      <c r="B1287">
        <v>5716466</v>
      </c>
    </row>
    <row r="1288" spans="1:2" x14ac:dyDescent="0.25">
      <c r="A1288">
        <v>15.4457</v>
      </c>
      <c r="B1288">
        <v>5903922</v>
      </c>
    </row>
    <row r="1289" spans="1:2" x14ac:dyDescent="0.25">
      <c r="A1289">
        <v>15.451499999999999</v>
      </c>
      <c r="B1289">
        <v>5585425</v>
      </c>
    </row>
    <row r="1290" spans="1:2" x14ac:dyDescent="0.25">
      <c r="A1290">
        <v>15.4572</v>
      </c>
      <c r="B1290">
        <v>5292479</v>
      </c>
    </row>
    <row r="1291" spans="1:2" x14ac:dyDescent="0.25">
      <c r="A1291">
        <v>15.462899999999999</v>
      </c>
      <c r="B1291">
        <v>5061052</v>
      </c>
    </row>
    <row r="1292" spans="1:2" x14ac:dyDescent="0.25">
      <c r="A1292">
        <v>15.4686</v>
      </c>
      <c r="B1292">
        <v>5217184</v>
      </c>
    </row>
    <row r="1293" spans="1:2" x14ac:dyDescent="0.25">
      <c r="A1293">
        <v>15.474299999999999</v>
      </c>
      <c r="B1293">
        <v>5378209</v>
      </c>
    </row>
    <row r="1294" spans="1:2" x14ac:dyDescent="0.25">
      <c r="A1294">
        <v>15.4801</v>
      </c>
      <c r="B1294">
        <v>5233993</v>
      </c>
    </row>
    <row r="1295" spans="1:2" x14ac:dyDescent="0.25">
      <c r="A1295">
        <v>15.485799999999999</v>
      </c>
      <c r="B1295">
        <v>4839303</v>
      </c>
    </row>
    <row r="1296" spans="1:2" x14ac:dyDescent="0.25">
      <c r="A1296">
        <v>15.4915</v>
      </c>
      <c r="B1296">
        <v>4408726</v>
      </c>
    </row>
    <row r="1297" spans="1:2" x14ac:dyDescent="0.25">
      <c r="A1297">
        <v>15.497199999999999</v>
      </c>
      <c r="B1297">
        <v>4143206</v>
      </c>
    </row>
    <row r="1298" spans="1:2" x14ac:dyDescent="0.25">
      <c r="A1298">
        <v>15.5029</v>
      </c>
      <c r="B1298">
        <v>3891624</v>
      </c>
    </row>
    <row r="1299" spans="1:2" x14ac:dyDescent="0.25">
      <c r="A1299">
        <v>15.508699999999999</v>
      </c>
      <c r="B1299">
        <v>3769541</v>
      </c>
    </row>
    <row r="1300" spans="1:2" x14ac:dyDescent="0.25">
      <c r="A1300">
        <v>15.5144</v>
      </c>
      <c r="B1300">
        <v>3764065</v>
      </c>
    </row>
    <row r="1301" spans="1:2" x14ac:dyDescent="0.25">
      <c r="A1301">
        <v>15.520099999999999</v>
      </c>
      <c r="B1301">
        <v>3923599</v>
      </c>
    </row>
    <row r="1302" spans="1:2" x14ac:dyDescent="0.25">
      <c r="A1302">
        <v>15.5258</v>
      </c>
      <c r="B1302">
        <v>4256245</v>
      </c>
    </row>
    <row r="1303" spans="1:2" x14ac:dyDescent="0.25">
      <c r="A1303">
        <v>15.531599999999999</v>
      </c>
      <c r="B1303">
        <v>4507485</v>
      </c>
    </row>
    <row r="1304" spans="1:2" x14ac:dyDescent="0.25">
      <c r="A1304">
        <v>15.5373</v>
      </c>
      <c r="B1304">
        <v>4451305</v>
      </c>
    </row>
    <row r="1305" spans="1:2" x14ac:dyDescent="0.25">
      <c r="A1305">
        <v>15.542999999999999</v>
      </c>
      <c r="B1305">
        <v>4268745</v>
      </c>
    </row>
    <row r="1306" spans="1:2" x14ac:dyDescent="0.25">
      <c r="A1306">
        <v>15.5487</v>
      </c>
      <c r="B1306">
        <v>4185411</v>
      </c>
    </row>
    <row r="1307" spans="1:2" x14ac:dyDescent="0.25">
      <c r="A1307">
        <v>15.554399999999999</v>
      </c>
      <c r="B1307">
        <v>4118147</v>
      </c>
    </row>
    <row r="1308" spans="1:2" x14ac:dyDescent="0.25">
      <c r="A1308">
        <v>15.5602</v>
      </c>
      <c r="B1308">
        <v>4131061</v>
      </c>
    </row>
    <row r="1309" spans="1:2" x14ac:dyDescent="0.25">
      <c r="A1309">
        <v>15.565899999999999</v>
      </c>
      <c r="B1309">
        <v>4194140</v>
      </c>
    </row>
    <row r="1310" spans="1:2" x14ac:dyDescent="0.25">
      <c r="A1310">
        <v>15.5716</v>
      </c>
      <c r="B1310">
        <v>4366837</v>
      </c>
    </row>
    <row r="1311" spans="1:2" x14ac:dyDescent="0.25">
      <c r="A1311">
        <v>15.577299999999999</v>
      </c>
      <c r="B1311">
        <v>4406846</v>
      </c>
    </row>
    <row r="1312" spans="1:2" x14ac:dyDescent="0.25">
      <c r="A1312">
        <v>15.5831</v>
      </c>
      <c r="B1312">
        <v>4399146</v>
      </c>
    </row>
    <row r="1313" spans="1:2" x14ac:dyDescent="0.25">
      <c r="A1313">
        <v>15.588800000000001</v>
      </c>
      <c r="B1313">
        <v>4273896</v>
      </c>
    </row>
    <row r="1314" spans="1:2" x14ac:dyDescent="0.25">
      <c r="A1314">
        <v>15.5945</v>
      </c>
      <c r="B1314">
        <v>4154302</v>
      </c>
    </row>
    <row r="1315" spans="1:2" x14ac:dyDescent="0.25">
      <c r="A1315">
        <v>15.600199999999999</v>
      </c>
      <c r="B1315">
        <v>3981029</v>
      </c>
    </row>
    <row r="1316" spans="1:2" x14ac:dyDescent="0.25">
      <c r="A1316">
        <v>15.6059</v>
      </c>
      <c r="B1316">
        <v>3863455</v>
      </c>
    </row>
    <row r="1317" spans="1:2" x14ac:dyDescent="0.25">
      <c r="A1317">
        <v>15.611700000000001</v>
      </c>
      <c r="B1317">
        <v>3753319</v>
      </c>
    </row>
    <row r="1318" spans="1:2" x14ac:dyDescent="0.25">
      <c r="A1318">
        <v>15.6174</v>
      </c>
      <c r="B1318">
        <v>3631087</v>
      </c>
    </row>
    <row r="1319" spans="1:2" x14ac:dyDescent="0.25">
      <c r="A1319">
        <v>15.623100000000001</v>
      </c>
      <c r="B1319">
        <v>3583713</v>
      </c>
    </row>
    <row r="1320" spans="1:2" x14ac:dyDescent="0.25">
      <c r="A1320">
        <v>15.6288</v>
      </c>
      <c r="B1320">
        <v>3539451</v>
      </c>
    </row>
    <row r="1321" spans="1:2" x14ac:dyDescent="0.25">
      <c r="A1321">
        <v>15.634600000000001</v>
      </c>
      <c r="B1321">
        <v>3511266</v>
      </c>
    </row>
    <row r="1322" spans="1:2" x14ac:dyDescent="0.25">
      <c r="A1322">
        <v>15.6403</v>
      </c>
      <c r="B1322">
        <v>3570233</v>
      </c>
    </row>
    <row r="1323" spans="1:2" x14ac:dyDescent="0.25">
      <c r="A1323">
        <v>15.646000000000001</v>
      </c>
      <c r="B1323">
        <v>3665073</v>
      </c>
    </row>
    <row r="1324" spans="1:2" x14ac:dyDescent="0.25">
      <c r="A1324">
        <v>15.6517</v>
      </c>
      <c r="B1324">
        <v>3867456</v>
      </c>
    </row>
    <row r="1325" spans="1:2" x14ac:dyDescent="0.25">
      <c r="A1325">
        <v>15.657400000000001</v>
      </c>
      <c r="B1325">
        <v>4094146</v>
      </c>
    </row>
    <row r="1326" spans="1:2" x14ac:dyDescent="0.25">
      <c r="A1326">
        <v>15.6632</v>
      </c>
      <c r="B1326">
        <v>4405856</v>
      </c>
    </row>
    <row r="1327" spans="1:2" x14ac:dyDescent="0.25">
      <c r="A1327">
        <v>15.668900000000001</v>
      </c>
      <c r="B1327">
        <v>5059884</v>
      </c>
    </row>
    <row r="1328" spans="1:2" x14ac:dyDescent="0.25">
      <c r="A1328">
        <v>15.6746</v>
      </c>
      <c r="B1328">
        <v>5866917</v>
      </c>
    </row>
    <row r="1329" spans="1:2" x14ac:dyDescent="0.25">
      <c r="A1329">
        <v>15.680300000000001</v>
      </c>
      <c r="B1329">
        <v>6435594</v>
      </c>
    </row>
    <row r="1330" spans="1:2" x14ac:dyDescent="0.25">
      <c r="A1330">
        <v>15.6861</v>
      </c>
      <c r="B1330">
        <v>6618225</v>
      </c>
    </row>
    <row r="1331" spans="1:2" x14ac:dyDescent="0.25">
      <c r="A1331">
        <v>15.691800000000001</v>
      </c>
      <c r="B1331">
        <v>6241677</v>
      </c>
    </row>
    <row r="1332" spans="1:2" x14ac:dyDescent="0.25">
      <c r="A1332">
        <v>15.6975</v>
      </c>
      <c r="B1332">
        <v>5635550</v>
      </c>
    </row>
    <row r="1333" spans="1:2" x14ac:dyDescent="0.25">
      <c r="A1333">
        <v>15.703200000000001</v>
      </c>
      <c r="B1333">
        <v>5112308</v>
      </c>
    </row>
    <row r="1334" spans="1:2" x14ac:dyDescent="0.25">
      <c r="A1334">
        <v>15.7089</v>
      </c>
      <c r="B1334">
        <v>4825418</v>
      </c>
    </row>
    <row r="1335" spans="1:2" x14ac:dyDescent="0.25">
      <c r="A1335">
        <v>15.714700000000001</v>
      </c>
      <c r="B1335">
        <v>4620389</v>
      </c>
    </row>
    <row r="1336" spans="1:2" x14ac:dyDescent="0.25">
      <c r="A1336">
        <v>15.7204</v>
      </c>
      <c r="B1336">
        <v>4633813</v>
      </c>
    </row>
    <row r="1337" spans="1:2" x14ac:dyDescent="0.25">
      <c r="A1337">
        <v>15.726100000000001</v>
      </c>
      <c r="B1337">
        <v>4602018</v>
      </c>
    </row>
    <row r="1338" spans="1:2" x14ac:dyDescent="0.25">
      <c r="A1338">
        <v>15.7318</v>
      </c>
      <c r="B1338">
        <v>4528642</v>
      </c>
    </row>
    <row r="1339" spans="1:2" x14ac:dyDescent="0.25">
      <c r="A1339">
        <v>15.737500000000001</v>
      </c>
      <c r="B1339">
        <v>4343027</v>
      </c>
    </row>
    <row r="1340" spans="1:2" x14ac:dyDescent="0.25">
      <c r="A1340">
        <v>15.7433</v>
      </c>
      <c r="B1340">
        <v>4258125</v>
      </c>
    </row>
    <row r="1341" spans="1:2" x14ac:dyDescent="0.25">
      <c r="A1341">
        <v>15.749000000000001</v>
      </c>
      <c r="B1341">
        <v>4199746</v>
      </c>
    </row>
    <row r="1342" spans="1:2" x14ac:dyDescent="0.25">
      <c r="A1342">
        <v>15.7547</v>
      </c>
      <c r="B1342">
        <v>4145792</v>
      </c>
    </row>
    <row r="1343" spans="1:2" x14ac:dyDescent="0.25">
      <c r="A1343">
        <v>15.760400000000001</v>
      </c>
      <c r="B1343">
        <v>4111455</v>
      </c>
    </row>
    <row r="1344" spans="1:2" x14ac:dyDescent="0.25">
      <c r="A1344">
        <v>15.7662</v>
      </c>
      <c r="B1344">
        <v>4019324</v>
      </c>
    </row>
    <row r="1345" spans="1:2" x14ac:dyDescent="0.25">
      <c r="A1345">
        <v>15.7719</v>
      </c>
      <c r="B1345">
        <v>3935878</v>
      </c>
    </row>
    <row r="1346" spans="1:2" x14ac:dyDescent="0.25">
      <c r="A1346">
        <v>15.7776</v>
      </c>
      <c r="B1346">
        <v>3821130</v>
      </c>
    </row>
    <row r="1347" spans="1:2" x14ac:dyDescent="0.25">
      <c r="A1347">
        <v>15.783300000000001</v>
      </c>
      <c r="B1347">
        <v>3816855</v>
      </c>
    </row>
    <row r="1348" spans="1:2" x14ac:dyDescent="0.25">
      <c r="A1348">
        <v>15.789</v>
      </c>
      <c r="B1348">
        <v>3799340</v>
      </c>
    </row>
    <row r="1349" spans="1:2" x14ac:dyDescent="0.25">
      <c r="A1349">
        <v>15.7948</v>
      </c>
      <c r="B1349">
        <v>3839922</v>
      </c>
    </row>
    <row r="1350" spans="1:2" x14ac:dyDescent="0.25">
      <c r="A1350">
        <v>15.8005</v>
      </c>
      <c r="B1350">
        <v>3959844</v>
      </c>
    </row>
    <row r="1351" spans="1:2" x14ac:dyDescent="0.25">
      <c r="A1351">
        <v>15.8062</v>
      </c>
      <c r="B1351">
        <v>4191347</v>
      </c>
    </row>
    <row r="1352" spans="1:2" x14ac:dyDescent="0.25">
      <c r="A1352">
        <v>15.8119</v>
      </c>
      <c r="B1352">
        <v>4684813</v>
      </c>
    </row>
    <row r="1353" spans="1:2" x14ac:dyDescent="0.25">
      <c r="A1353">
        <v>15.8177</v>
      </c>
      <c r="B1353">
        <v>5745257</v>
      </c>
    </row>
    <row r="1354" spans="1:2" x14ac:dyDescent="0.25">
      <c r="A1354">
        <v>15.823399999999999</v>
      </c>
      <c r="B1354">
        <v>7104638</v>
      </c>
    </row>
    <row r="1355" spans="1:2" x14ac:dyDescent="0.25">
      <c r="A1355">
        <v>15.8291</v>
      </c>
      <c r="B1355">
        <v>7922462</v>
      </c>
    </row>
    <row r="1356" spans="1:2" x14ac:dyDescent="0.25">
      <c r="A1356">
        <v>15.8348</v>
      </c>
      <c r="B1356">
        <v>7729393</v>
      </c>
    </row>
    <row r="1357" spans="1:2" x14ac:dyDescent="0.25">
      <c r="A1357">
        <v>15.8405</v>
      </c>
      <c r="B1357">
        <v>6865800</v>
      </c>
    </row>
    <row r="1358" spans="1:2" x14ac:dyDescent="0.25">
      <c r="A1358">
        <v>15.846299999999999</v>
      </c>
      <c r="B1358">
        <v>6275507</v>
      </c>
    </row>
    <row r="1359" spans="1:2" x14ac:dyDescent="0.25">
      <c r="A1359">
        <v>15.852</v>
      </c>
      <c r="B1359">
        <v>5924480</v>
      </c>
    </row>
    <row r="1360" spans="1:2" x14ac:dyDescent="0.25">
      <c r="A1360">
        <v>15.857699999999999</v>
      </c>
      <c r="B1360">
        <v>5615399</v>
      </c>
    </row>
    <row r="1361" spans="1:2" x14ac:dyDescent="0.25">
      <c r="A1361">
        <v>15.8634</v>
      </c>
      <c r="B1361">
        <v>5306822</v>
      </c>
    </row>
    <row r="1362" spans="1:2" x14ac:dyDescent="0.25">
      <c r="A1362">
        <v>15.869199999999999</v>
      </c>
      <c r="B1362">
        <v>5080155</v>
      </c>
    </row>
    <row r="1363" spans="1:2" x14ac:dyDescent="0.25">
      <c r="A1363">
        <v>15.8749</v>
      </c>
      <c r="B1363">
        <v>4994335</v>
      </c>
    </row>
    <row r="1364" spans="1:2" x14ac:dyDescent="0.25">
      <c r="A1364">
        <v>15.880599999999999</v>
      </c>
      <c r="B1364">
        <v>4978351</v>
      </c>
    </row>
    <row r="1365" spans="1:2" x14ac:dyDescent="0.25">
      <c r="A1365">
        <v>15.8863</v>
      </c>
      <c r="B1365">
        <v>4933188</v>
      </c>
    </row>
    <row r="1366" spans="1:2" x14ac:dyDescent="0.25">
      <c r="A1366">
        <v>15.891999999999999</v>
      </c>
      <c r="B1366">
        <v>4853576</v>
      </c>
    </row>
    <row r="1367" spans="1:2" x14ac:dyDescent="0.25">
      <c r="A1367">
        <v>15.8978</v>
      </c>
      <c r="B1367">
        <v>4752128</v>
      </c>
    </row>
    <row r="1368" spans="1:2" x14ac:dyDescent="0.25">
      <c r="A1368">
        <v>15.903499999999999</v>
      </c>
      <c r="B1368">
        <v>4675608</v>
      </c>
    </row>
    <row r="1369" spans="1:2" x14ac:dyDescent="0.25">
      <c r="A1369">
        <v>15.9092</v>
      </c>
      <c r="B1369">
        <v>4642470</v>
      </c>
    </row>
    <row r="1370" spans="1:2" x14ac:dyDescent="0.25">
      <c r="A1370">
        <v>15.914899999999999</v>
      </c>
      <c r="B1370">
        <v>4530201</v>
      </c>
    </row>
    <row r="1371" spans="1:2" x14ac:dyDescent="0.25">
      <c r="A1371">
        <v>15.9207</v>
      </c>
      <c r="B1371">
        <v>4428411</v>
      </c>
    </row>
    <row r="1372" spans="1:2" x14ac:dyDescent="0.25">
      <c r="A1372">
        <v>15.926399999999999</v>
      </c>
      <c r="B1372">
        <v>4330571</v>
      </c>
    </row>
    <row r="1373" spans="1:2" x14ac:dyDescent="0.25">
      <c r="A1373">
        <v>15.9321</v>
      </c>
      <c r="B1373">
        <v>4279974</v>
      </c>
    </row>
    <row r="1374" spans="1:2" x14ac:dyDescent="0.25">
      <c r="A1374">
        <v>15.937799999999999</v>
      </c>
      <c r="B1374">
        <v>4246175</v>
      </c>
    </row>
    <row r="1375" spans="1:2" x14ac:dyDescent="0.25">
      <c r="A1375">
        <v>15.9435</v>
      </c>
      <c r="B1375">
        <v>4152498</v>
      </c>
    </row>
    <row r="1376" spans="1:2" x14ac:dyDescent="0.25">
      <c r="A1376">
        <v>15.949299999999999</v>
      </c>
      <c r="B1376">
        <v>4096506</v>
      </c>
    </row>
    <row r="1377" spans="1:2" x14ac:dyDescent="0.25">
      <c r="A1377">
        <v>15.955</v>
      </c>
      <c r="B1377">
        <v>4023580</v>
      </c>
    </row>
    <row r="1378" spans="1:2" x14ac:dyDescent="0.25">
      <c r="A1378">
        <v>15.960699999999999</v>
      </c>
      <c r="B1378">
        <v>3959108</v>
      </c>
    </row>
    <row r="1379" spans="1:2" x14ac:dyDescent="0.25">
      <c r="A1379">
        <v>15.9664</v>
      </c>
      <c r="B1379">
        <v>3887206</v>
      </c>
    </row>
    <row r="1380" spans="1:2" x14ac:dyDescent="0.25">
      <c r="A1380">
        <v>15.972099999999999</v>
      </c>
      <c r="B1380">
        <v>3867269</v>
      </c>
    </row>
    <row r="1381" spans="1:2" x14ac:dyDescent="0.25">
      <c r="A1381">
        <v>15.9779</v>
      </c>
      <c r="B1381">
        <v>3865025</v>
      </c>
    </row>
    <row r="1382" spans="1:2" x14ac:dyDescent="0.25">
      <c r="A1382">
        <v>15.983599999999999</v>
      </c>
      <c r="B1382">
        <v>3933736</v>
      </c>
    </row>
    <row r="1383" spans="1:2" x14ac:dyDescent="0.25">
      <c r="A1383">
        <v>15.9893</v>
      </c>
      <c r="B1383">
        <v>3962109</v>
      </c>
    </row>
    <row r="1384" spans="1:2" x14ac:dyDescent="0.25">
      <c r="A1384">
        <v>15.994999999999999</v>
      </c>
      <c r="B1384">
        <v>3999108</v>
      </c>
    </row>
    <row r="1385" spans="1:2" x14ac:dyDescent="0.25">
      <c r="A1385">
        <v>16.000800000000002</v>
      </c>
      <c r="B1385">
        <v>3986296</v>
      </c>
    </row>
    <row r="1386" spans="1:2" x14ac:dyDescent="0.25">
      <c r="A1386">
        <v>16.006499999999999</v>
      </c>
      <c r="B1386">
        <v>3934056</v>
      </c>
    </row>
    <row r="1387" spans="1:2" x14ac:dyDescent="0.25">
      <c r="A1387">
        <v>16.0122</v>
      </c>
      <c r="B1387">
        <v>3874804</v>
      </c>
    </row>
    <row r="1388" spans="1:2" x14ac:dyDescent="0.25">
      <c r="A1388">
        <v>16.017900000000001</v>
      </c>
      <c r="B1388">
        <v>3821493</v>
      </c>
    </row>
    <row r="1389" spans="1:2" x14ac:dyDescent="0.25">
      <c r="A1389">
        <v>16.023599999999998</v>
      </c>
      <c r="B1389">
        <v>3792667</v>
      </c>
    </row>
    <row r="1390" spans="1:2" x14ac:dyDescent="0.25">
      <c r="A1390">
        <v>16.029399999999999</v>
      </c>
      <c r="B1390">
        <v>3758964</v>
      </c>
    </row>
    <row r="1391" spans="1:2" x14ac:dyDescent="0.25">
      <c r="A1391">
        <v>16.0351</v>
      </c>
      <c r="B1391">
        <v>3750047</v>
      </c>
    </row>
    <row r="1392" spans="1:2" x14ac:dyDescent="0.25">
      <c r="A1392">
        <v>16.040800000000001</v>
      </c>
      <c r="B1392">
        <v>3758281</v>
      </c>
    </row>
    <row r="1393" spans="1:2" x14ac:dyDescent="0.25">
      <c r="A1393">
        <v>16.046500000000002</v>
      </c>
      <c r="B1393">
        <v>3865135</v>
      </c>
    </row>
    <row r="1394" spans="1:2" x14ac:dyDescent="0.25">
      <c r="A1394">
        <v>16.052299999999999</v>
      </c>
      <c r="B1394">
        <v>4376807</v>
      </c>
    </row>
    <row r="1395" spans="1:2" x14ac:dyDescent="0.25">
      <c r="A1395">
        <v>16.058</v>
      </c>
      <c r="B1395">
        <v>5353048</v>
      </c>
    </row>
    <row r="1396" spans="1:2" x14ac:dyDescent="0.25">
      <c r="A1396">
        <v>16.063700000000001</v>
      </c>
      <c r="B1396">
        <v>6241182</v>
      </c>
    </row>
    <row r="1397" spans="1:2" x14ac:dyDescent="0.25">
      <c r="A1397">
        <v>16.069400000000002</v>
      </c>
      <c r="B1397">
        <v>6257879</v>
      </c>
    </row>
    <row r="1398" spans="1:2" x14ac:dyDescent="0.25">
      <c r="A1398">
        <v>16.075099999999999</v>
      </c>
      <c r="B1398">
        <v>5525026</v>
      </c>
    </row>
    <row r="1399" spans="1:2" x14ac:dyDescent="0.25">
      <c r="A1399">
        <v>16.0809</v>
      </c>
      <c r="B1399">
        <v>4809517</v>
      </c>
    </row>
    <row r="1400" spans="1:2" x14ac:dyDescent="0.25">
      <c r="A1400">
        <v>16.086600000000001</v>
      </c>
      <c r="B1400">
        <v>4359403</v>
      </c>
    </row>
    <row r="1401" spans="1:2" x14ac:dyDescent="0.25">
      <c r="A1401">
        <v>16.092300000000002</v>
      </c>
      <c r="B1401">
        <v>4048757</v>
      </c>
    </row>
    <row r="1402" spans="1:2" x14ac:dyDescent="0.25">
      <c r="A1402">
        <v>16.097999999999999</v>
      </c>
      <c r="B1402">
        <v>3835203</v>
      </c>
    </row>
    <row r="1403" spans="1:2" x14ac:dyDescent="0.25">
      <c r="A1403">
        <v>16.1038</v>
      </c>
      <c r="B1403">
        <v>3683351</v>
      </c>
    </row>
    <row r="1404" spans="1:2" x14ac:dyDescent="0.25">
      <c r="A1404">
        <v>16.109500000000001</v>
      </c>
      <c r="B1404">
        <v>3603884</v>
      </c>
    </row>
    <row r="1405" spans="1:2" x14ac:dyDescent="0.25">
      <c r="A1405">
        <v>16.115200000000002</v>
      </c>
      <c r="B1405">
        <v>3589189</v>
      </c>
    </row>
    <row r="1406" spans="1:2" x14ac:dyDescent="0.25">
      <c r="A1406">
        <v>16.120899999999999</v>
      </c>
      <c r="B1406">
        <v>3609144</v>
      </c>
    </row>
    <row r="1407" spans="1:2" x14ac:dyDescent="0.25">
      <c r="A1407">
        <v>16.1266</v>
      </c>
      <c r="B1407">
        <v>3604618</v>
      </c>
    </row>
    <row r="1408" spans="1:2" x14ac:dyDescent="0.25">
      <c r="A1408">
        <v>16.132300000000001</v>
      </c>
      <c r="B1408">
        <v>3627854</v>
      </c>
    </row>
    <row r="1409" spans="1:2" x14ac:dyDescent="0.25">
      <c r="A1409">
        <v>16.138100000000001</v>
      </c>
      <c r="B1409">
        <v>3650741</v>
      </c>
    </row>
    <row r="1410" spans="1:2" x14ac:dyDescent="0.25">
      <c r="A1410">
        <v>16.143799999999999</v>
      </c>
      <c r="B1410">
        <v>3655685</v>
      </c>
    </row>
    <row r="1411" spans="1:2" x14ac:dyDescent="0.25">
      <c r="A1411">
        <v>16.1495</v>
      </c>
      <c r="B1411">
        <v>3628717</v>
      </c>
    </row>
    <row r="1412" spans="1:2" x14ac:dyDescent="0.25">
      <c r="A1412">
        <v>16.155200000000001</v>
      </c>
      <c r="B1412">
        <v>3616127</v>
      </c>
    </row>
    <row r="1413" spans="1:2" x14ac:dyDescent="0.25">
      <c r="A1413">
        <v>16.161000000000001</v>
      </c>
      <c r="B1413">
        <v>3628606</v>
      </c>
    </row>
    <row r="1414" spans="1:2" x14ac:dyDescent="0.25">
      <c r="A1414">
        <v>16.166699999999999</v>
      </c>
      <c r="B1414">
        <v>3658822</v>
      </c>
    </row>
    <row r="1415" spans="1:2" x14ac:dyDescent="0.25">
      <c r="A1415">
        <v>16.1724</v>
      </c>
      <c r="B1415">
        <v>3737107</v>
      </c>
    </row>
    <row r="1416" spans="1:2" x14ac:dyDescent="0.25">
      <c r="A1416">
        <v>16.178100000000001</v>
      </c>
      <c r="B1416">
        <v>3814146</v>
      </c>
    </row>
    <row r="1417" spans="1:2" x14ac:dyDescent="0.25">
      <c r="A1417">
        <v>16.183900000000001</v>
      </c>
      <c r="B1417">
        <v>3922449</v>
      </c>
    </row>
    <row r="1418" spans="1:2" x14ac:dyDescent="0.25">
      <c r="A1418">
        <v>16.189599999999999</v>
      </c>
      <c r="B1418">
        <v>4000221</v>
      </c>
    </row>
    <row r="1419" spans="1:2" x14ac:dyDescent="0.25">
      <c r="A1419">
        <v>16.1953</v>
      </c>
      <c r="B1419">
        <v>3986528</v>
      </c>
    </row>
    <row r="1420" spans="1:2" x14ac:dyDescent="0.25">
      <c r="A1420">
        <v>16.201000000000001</v>
      </c>
      <c r="B1420">
        <v>3931197</v>
      </c>
    </row>
    <row r="1421" spans="1:2" x14ac:dyDescent="0.25">
      <c r="A1421">
        <v>16.206800000000001</v>
      </c>
      <c r="B1421">
        <v>3868793</v>
      </c>
    </row>
    <row r="1422" spans="1:2" x14ac:dyDescent="0.25">
      <c r="A1422">
        <v>16.212499999999999</v>
      </c>
      <c r="B1422">
        <v>3888130</v>
      </c>
    </row>
    <row r="1423" spans="1:2" x14ac:dyDescent="0.25">
      <c r="A1423">
        <v>16.2182</v>
      </c>
      <c r="B1423">
        <v>4068220</v>
      </c>
    </row>
    <row r="1424" spans="1:2" x14ac:dyDescent="0.25">
      <c r="A1424">
        <v>16.2239</v>
      </c>
      <c r="B1424">
        <v>4336639</v>
      </c>
    </row>
    <row r="1425" spans="1:2" x14ac:dyDescent="0.25">
      <c r="A1425">
        <v>16.229600000000001</v>
      </c>
      <c r="B1425">
        <v>4623158</v>
      </c>
    </row>
    <row r="1426" spans="1:2" x14ac:dyDescent="0.25">
      <c r="A1426">
        <v>16.235399999999998</v>
      </c>
      <c r="B1426">
        <v>4839779</v>
      </c>
    </row>
    <row r="1427" spans="1:2" x14ac:dyDescent="0.25">
      <c r="A1427">
        <v>16.241099999999999</v>
      </c>
      <c r="B1427">
        <v>4951925</v>
      </c>
    </row>
    <row r="1428" spans="1:2" x14ac:dyDescent="0.25">
      <c r="A1428">
        <v>16.2468</v>
      </c>
      <c r="B1428">
        <v>4874244</v>
      </c>
    </row>
    <row r="1429" spans="1:2" x14ac:dyDescent="0.25">
      <c r="A1429">
        <v>16.252500000000001</v>
      </c>
      <c r="B1429">
        <v>4699688</v>
      </c>
    </row>
    <row r="1430" spans="1:2" x14ac:dyDescent="0.25">
      <c r="A1430">
        <v>16.258199999999999</v>
      </c>
      <c r="B1430">
        <v>4463546</v>
      </c>
    </row>
    <row r="1431" spans="1:2" x14ac:dyDescent="0.25">
      <c r="A1431">
        <v>16.263999999999999</v>
      </c>
      <c r="B1431">
        <v>4310369</v>
      </c>
    </row>
    <row r="1432" spans="1:2" x14ac:dyDescent="0.25">
      <c r="A1432">
        <v>16.2697</v>
      </c>
      <c r="B1432">
        <v>4171122</v>
      </c>
    </row>
    <row r="1433" spans="1:2" x14ac:dyDescent="0.25">
      <c r="A1433">
        <v>16.275400000000001</v>
      </c>
      <c r="B1433">
        <v>4082670</v>
      </c>
    </row>
    <row r="1434" spans="1:2" x14ac:dyDescent="0.25">
      <c r="A1434">
        <v>16.281099999999999</v>
      </c>
      <c r="B1434">
        <v>4031437</v>
      </c>
    </row>
    <row r="1435" spans="1:2" x14ac:dyDescent="0.25">
      <c r="A1435">
        <v>16.286899999999999</v>
      </c>
      <c r="B1435">
        <v>4005512</v>
      </c>
    </row>
    <row r="1436" spans="1:2" x14ac:dyDescent="0.25">
      <c r="A1436">
        <v>16.2926</v>
      </c>
      <c r="B1436">
        <v>4030640</v>
      </c>
    </row>
    <row r="1437" spans="1:2" x14ac:dyDescent="0.25">
      <c r="A1437">
        <v>16.298300000000001</v>
      </c>
      <c r="B1437">
        <v>4036455</v>
      </c>
    </row>
    <row r="1438" spans="1:2" x14ac:dyDescent="0.25">
      <c r="A1438">
        <v>16.303999999999998</v>
      </c>
      <c r="B1438">
        <v>4022023</v>
      </c>
    </row>
    <row r="1439" spans="1:2" x14ac:dyDescent="0.25">
      <c r="A1439">
        <v>16.309699999999999</v>
      </c>
      <c r="B1439">
        <v>4011561</v>
      </c>
    </row>
    <row r="1440" spans="1:2" x14ac:dyDescent="0.25">
      <c r="A1440">
        <v>16.3155</v>
      </c>
      <c r="B1440">
        <v>3981674</v>
      </c>
    </row>
    <row r="1441" spans="1:2" x14ac:dyDescent="0.25">
      <c r="A1441">
        <v>16.321200000000001</v>
      </c>
      <c r="B1441">
        <v>3984730</v>
      </c>
    </row>
    <row r="1442" spans="1:2" x14ac:dyDescent="0.25">
      <c r="A1442">
        <v>16.326899999999998</v>
      </c>
      <c r="B1442">
        <v>4026563</v>
      </c>
    </row>
    <row r="1443" spans="1:2" x14ac:dyDescent="0.25">
      <c r="A1443">
        <v>16.332599999999999</v>
      </c>
      <c r="B1443">
        <v>4118388</v>
      </c>
    </row>
    <row r="1444" spans="1:2" x14ac:dyDescent="0.25">
      <c r="A1444">
        <v>16.3383</v>
      </c>
      <c r="B1444">
        <v>4076638</v>
      </c>
    </row>
    <row r="1445" spans="1:2" x14ac:dyDescent="0.25">
      <c r="A1445">
        <v>16.344100000000001</v>
      </c>
      <c r="B1445">
        <v>4118285</v>
      </c>
    </row>
    <row r="1446" spans="1:2" x14ac:dyDescent="0.25">
      <c r="A1446">
        <v>16.349799999999998</v>
      </c>
      <c r="B1446">
        <v>4191242</v>
      </c>
    </row>
    <row r="1447" spans="1:2" x14ac:dyDescent="0.25">
      <c r="A1447">
        <v>16.355499999999999</v>
      </c>
      <c r="B1447">
        <v>4227143</v>
      </c>
    </row>
    <row r="1448" spans="1:2" x14ac:dyDescent="0.25">
      <c r="A1448">
        <v>16.3612</v>
      </c>
      <c r="B1448">
        <v>4277298</v>
      </c>
    </row>
    <row r="1449" spans="1:2" x14ac:dyDescent="0.25">
      <c r="A1449">
        <v>16.366900000000001</v>
      </c>
      <c r="B1449">
        <v>4285311</v>
      </c>
    </row>
    <row r="1450" spans="1:2" x14ac:dyDescent="0.25">
      <c r="A1450">
        <v>16.372699999999998</v>
      </c>
      <c r="B1450">
        <v>4392171</v>
      </c>
    </row>
    <row r="1451" spans="1:2" x14ac:dyDescent="0.25">
      <c r="A1451">
        <v>16.378399999999999</v>
      </c>
      <c r="B1451">
        <v>4452145</v>
      </c>
    </row>
    <row r="1452" spans="1:2" x14ac:dyDescent="0.25">
      <c r="A1452">
        <v>16.3841</v>
      </c>
      <c r="B1452">
        <v>4846443</v>
      </c>
    </row>
    <row r="1453" spans="1:2" x14ac:dyDescent="0.25">
      <c r="A1453">
        <v>16.389800000000001</v>
      </c>
      <c r="B1453">
        <v>5828335</v>
      </c>
    </row>
    <row r="1454" spans="1:2" x14ac:dyDescent="0.25">
      <c r="A1454">
        <v>16.395600000000002</v>
      </c>
      <c r="B1454">
        <v>7863957</v>
      </c>
    </row>
    <row r="1455" spans="1:2" x14ac:dyDescent="0.25">
      <c r="A1455">
        <v>16.401299999999999</v>
      </c>
      <c r="B1455">
        <v>11674456</v>
      </c>
    </row>
    <row r="1456" spans="1:2" x14ac:dyDescent="0.25">
      <c r="A1456">
        <v>16.407</v>
      </c>
      <c r="B1456">
        <v>15382180</v>
      </c>
    </row>
    <row r="1457" spans="1:2" x14ac:dyDescent="0.25">
      <c r="A1457">
        <v>16.412700000000001</v>
      </c>
      <c r="B1457">
        <v>18766394</v>
      </c>
    </row>
    <row r="1458" spans="1:2" x14ac:dyDescent="0.25">
      <c r="A1458">
        <v>16.418500000000002</v>
      </c>
      <c r="B1458">
        <v>20625572</v>
      </c>
    </row>
    <row r="1459" spans="1:2" x14ac:dyDescent="0.25">
      <c r="A1459">
        <v>16.424199999999999</v>
      </c>
      <c r="B1459">
        <v>21748116</v>
      </c>
    </row>
    <row r="1460" spans="1:2" x14ac:dyDescent="0.25">
      <c r="A1460">
        <v>16.4299</v>
      </c>
      <c r="B1460">
        <v>21751572</v>
      </c>
    </row>
    <row r="1461" spans="1:2" x14ac:dyDescent="0.25">
      <c r="A1461">
        <v>16.435600000000001</v>
      </c>
      <c r="B1461">
        <v>20829486</v>
      </c>
    </row>
    <row r="1462" spans="1:2" x14ac:dyDescent="0.25">
      <c r="A1462">
        <v>16.441400000000002</v>
      </c>
      <c r="B1462">
        <v>19780656</v>
      </c>
    </row>
    <row r="1463" spans="1:2" x14ac:dyDescent="0.25">
      <c r="A1463">
        <v>16.447099999999999</v>
      </c>
      <c r="B1463">
        <v>18862922</v>
      </c>
    </row>
    <row r="1464" spans="1:2" x14ac:dyDescent="0.25">
      <c r="A1464">
        <v>16.4528</v>
      </c>
      <c r="B1464">
        <v>17864550</v>
      </c>
    </row>
    <row r="1465" spans="1:2" x14ac:dyDescent="0.25">
      <c r="A1465">
        <v>16.458500000000001</v>
      </c>
      <c r="B1465">
        <v>17048942</v>
      </c>
    </row>
    <row r="1466" spans="1:2" x14ac:dyDescent="0.25">
      <c r="A1466">
        <v>16.464200000000002</v>
      </c>
      <c r="B1466">
        <v>16168296</v>
      </c>
    </row>
    <row r="1467" spans="1:2" x14ac:dyDescent="0.25">
      <c r="A1467">
        <v>16.47</v>
      </c>
      <c r="B1467">
        <v>15309574</v>
      </c>
    </row>
    <row r="1468" spans="1:2" x14ac:dyDescent="0.25">
      <c r="A1468">
        <v>16.4757</v>
      </c>
      <c r="B1468">
        <v>14789285</v>
      </c>
    </row>
    <row r="1469" spans="1:2" x14ac:dyDescent="0.25">
      <c r="A1469">
        <v>16.481400000000001</v>
      </c>
      <c r="B1469">
        <v>14264816</v>
      </c>
    </row>
    <row r="1470" spans="1:2" x14ac:dyDescent="0.25">
      <c r="A1470">
        <v>16.487100000000002</v>
      </c>
      <c r="B1470">
        <v>14046052</v>
      </c>
    </row>
    <row r="1471" spans="1:2" x14ac:dyDescent="0.25">
      <c r="A1471">
        <v>16.492799999999999</v>
      </c>
      <c r="B1471">
        <v>13561721</v>
      </c>
    </row>
    <row r="1472" spans="1:2" x14ac:dyDescent="0.25">
      <c r="A1472">
        <v>16.4986</v>
      </c>
      <c r="B1472">
        <v>13066870</v>
      </c>
    </row>
    <row r="1473" spans="1:2" x14ac:dyDescent="0.25">
      <c r="A1473">
        <v>16.504300000000001</v>
      </c>
      <c r="B1473">
        <v>12717387</v>
      </c>
    </row>
    <row r="1474" spans="1:2" x14ac:dyDescent="0.25">
      <c r="A1474">
        <v>16.510000000000002</v>
      </c>
      <c r="B1474">
        <v>12363003</v>
      </c>
    </row>
    <row r="1475" spans="1:2" x14ac:dyDescent="0.25">
      <c r="A1475">
        <v>16.515699999999999</v>
      </c>
      <c r="B1475">
        <v>12150324</v>
      </c>
    </row>
    <row r="1476" spans="1:2" x14ac:dyDescent="0.25">
      <c r="A1476">
        <v>16.5215</v>
      </c>
      <c r="B1476">
        <v>11854953</v>
      </c>
    </row>
    <row r="1477" spans="1:2" x14ac:dyDescent="0.25">
      <c r="A1477">
        <v>16.527200000000001</v>
      </c>
      <c r="B1477">
        <v>11673413</v>
      </c>
    </row>
    <row r="1478" spans="1:2" x14ac:dyDescent="0.25">
      <c r="A1478">
        <v>16.532900000000001</v>
      </c>
      <c r="B1478">
        <v>11434430</v>
      </c>
    </row>
    <row r="1479" spans="1:2" x14ac:dyDescent="0.25">
      <c r="A1479">
        <v>16.538599999999999</v>
      </c>
      <c r="B1479">
        <v>11116789</v>
      </c>
    </row>
    <row r="1480" spans="1:2" x14ac:dyDescent="0.25">
      <c r="A1480">
        <v>16.5443</v>
      </c>
      <c r="B1480">
        <v>10829664</v>
      </c>
    </row>
    <row r="1481" spans="1:2" x14ac:dyDescent="0.25">
      <c r="A1481">
        <v>16.5501</v>
      </c>
      <c r="B1481">
        <v>10633387</v>
      </c>
    </row>
    <row r="1482" spans="1:2" x14ac:dyDescent="0.25">
      <c r="A1482">
        <v>16.555800000000001</v>
      </c>
      <c r="B1482">
        <v>10473375</v>
      </c>
    </row>
    <row r="1483" spans="1:2" x14ac:dyDescent="0.25">
      <c r="A1483">
        <v>16.561499999999999</v>
      </c>
      <c r="B1483">
        <v>10322677</v>
      </c>
    </row>
    <row r="1484" spans="1:2" x14ac:dyDescent="0.25">
      <c r="A1484">
        <v>16.5672</v>
      </c>
      <c r="B1484">
        <v>10125897</v>
      </c>
    </row>
    <row r="1485" spans="1:2" x14ac:dyDescent="0.25">
      <c r="A1485">
        <v>16.572900000000001</v>
      </c>
      <c r="B1485">
        <v>9946672</v>
      </c>
    </row>
    <row r="1486" spans="1:2" x14ac:dyDescent="0.25">
      <c r="A1486">
        <v>16.578700000000001</v>
      </c>
      <c r="B1486">
        <v>9720538</v>
      </c>
    </row>
    <row r="1487" spans="1:2" x14ac:dyDescent="0.25">
      <c r="A1487">
        <v>16.584399999999999</v>
      </c>
      <c r="B1487">
        <v>9609758</v>
      </c>
    </row>
    <row r="1488" spans="1:2" x14ac:dyDescent="0.25">
      <c r="A1488">
        <v>16.5901</v>
      </c>
      <c r="B1488">
        <v>9327100</v>
      </c>
    </row>
    <row r="1489" spans="1:2" x14ac:dyDescent="0.25">
      <c r="A1489">
        <v>16.595800000000001</v>
      </c>
      <c r="B1489">
        <v>9127826</v>
      </c>
    </row>
    <row r="1490" spans="1:2" x14ac:dyDescent="0.25">
      <c r="A1490">
        <v>16.601600000000001</v>
      </c>
      <c r="B1490">
        <v>9097069</v>
      </c>
    </row>
    <row r="1491" spans="1:2" x14ac:dyDescent="0.25">
      <c r="A1491">
        <v>16.607299999999999</v>
      </c>
      <c r="B1491">
        <v>8966399</v>
      </c>
    </row>
    <row r="1492" spans="1:2" x14ac:dyDescent="0.25">
      <c r="A1492">
        <v>16.613</v>
      </c>
      <c r="B1492">
        <v>8826836</v>
      </c>
    </row>
    <row r="1493" spans="1:2" x14ac:dyDescent="0.25">
      <c r="A1493">
        <v>16.6187</v>
      </c>
      <c r="B1493">
        <v>14875115</v>
      </c>
    </row>
    <row r="1494" spans="1:2" x14ac:dyDescent="0.25">
      <c r="A1494">
        <v>16.624500000000001</v>
      </c>
      <c r="B1494">
        <v>21133758</v>
      </c>
    </row>
    <row r="1495" spans="1:2" x14ac:dyDescent="0.25">
      <c r="A1495">
        <v>16.630199999999999</v>
      </c>
      <c r="B1495">
        <v>20171496</v>
      </c>
    </row>
    <row r="1496" spans="1:2" x14ac:dyDescent="0.25">
      <c r="A1496">
        <v>16.635899999999999</v>
      </c>
      <c r="B1496">
        <v>18765778</v>
      </c>
    </row>
    <row r="1497" spans="1:2" x14ac:dyDescent="0.25">
      <c r="A1497">
        <v>16.6416</v>
      </c>
      <c r="B1497">
        <v>17143576</v>
      </c>
    </row>
    <row r="1498" spans="1:2" x14ac:dyDescent="0.25">
      <c r="A1498">
        <v>16.647300000000001</v>
      </c>
      <c r="B1498">
        <v>15969112</v>
      </c>
    </row>
    <row r="1499" spans="1:2" x14ac:dyDescent="0.25">
      <c r="A1499">
        <v>16.653099999999998</v>
      </c>
      <c r="B1499">
        <v>14709628</v>
      </c>
    </row>
    <row r="1500" spans="1:2" x14ac:dyDescent="0.25">
      <c r="A1500">
        <v>16.658799999999999</v>
      </c>
      <c r="B1500">
        <v>14026609</v>
      </c>
    </row>
    <row r="1501" spans="1:2" x14ac:dyDescent="0.25">
      <c r="A1501">
        <v>16.6645</v>
      </c>
      <c r="B1501">
        <v>13457021</v>
      </c>
    </row>
    <row r="1502" spans="1:2" x14ac:dyDescent="0.25">
      <c r="A1502">
        <v>16.670200000000001</v>
      </c>
      <c r="B1502">
        <v>15484698</v>
      </c>
    </row>
    <row r="1503" spans="1:2" x14ac:dyDescent="0.25">
      <c r="A1503">
        <v>16.675999999999998</v>
      </c>
      <c r="B1503">
        <v>15918122</v>
      </c>
    </row>
    <row r="1504" spans="1:2" x14ac:dyDescent="0.25">
      <c r="A1504">
        <v>16.681699999999999</v>
      </c>
      <c r="B1504">
        <v>12941285</v>
      </c>
    </row>
    <row r="1505" spans="1:2" x14ac:dyDescent="0.25">
      <c r="A1505">
        <v>16.6874</v>
      </c>
      <c r="B1505">
        <v>10992809</v>
      </c>
    </row>
    <row r="1506" spans="1:2" x14ac:dyDescent="0.25">
      <c r="A1506">
        <v>16.693100000000001</v>
      </c>
      <c r="B1506">
        <v>9925961</v>
      </c>
    </row>
    <row r="1507" spans="1:2" x14ac:dyDescent="0.25">
      <c r="A1507">
        <v>16.698799999999999</v>
      </c>
      <c r="B1507">
        <v>9010951</v>
      </c>
    </row>
    <row r="1508" spans="1:2" x14ac:dyDescent="0.25">
      <c r="A1508">
        <v>16.704599999999999</v>
      </c>
      <c r="B1508">
        <v>8282179</v>
      </c>
    </row>
    <row r="1509" spans="1:2" x14ac:dyDescent="0.25">
      <c r="A1509">
        <v>16.7103</v>
      </c>
      <c r="B1509">
        <v>7834438</v>
      </c>
    </row>
    <row r="1510" spans="1:2" x14ac:dyDescent="0.25">
      <c r="A1510">
        <v>16.716000000000001</v>
      </c>
      <c r="B1510">
        <v>7537553</v>
      </c>
    </row>
    <row r="1511" spans="1:2" x14ac:dyDescent="0.25">
      <c r="A1511">
        <v>16.721699999999998</v>
      </c>
      <c r="B1511">
        <v>7551829</v>
      </c>
    </row>
    <row r="1512" spans="1:2" x14ac:dyDescent="0.25">
      <c r="A1512">
        <v>16.727399999999999</v>
      </c>
      <c r="B1512">
        <v>8382832</v>
      </c>
    </row>
    <row r="1513" spans="1:2" x14ac:dyDescent="0.25">
      <c r="A1513">
        <v>16.7332</v>
      </c>
      <c r="B1513">
        <v>9517512</v>
      </c>
    </row>
    <row r="1514" spans="1:2" x14ac:dyDescent="0.25">
      <c r="A1514">
        <v>16.738900000000001</v>
      </c>
      <c r="B1514">
        <v>9311380</v>
      </c>
    </row>
    <row r="1515" spans="1:2" x14ac:dyDescent="0.25">
      <c r="A1515">
        <v>16.744599999999998</v>
      </c>
      <c r="B1515">
        <v>8218086</v>
      </c>
    </row>
    <row r="1516" spans="1:2" x14ac:dyDescent="0.25">
      <c r="A1516">
        <v>16.750299999999999</v>
      </c>
      <c r="B1516">
        <v>7460341</v>
      </c>
    </row>
    <row r="1517" spans="1:2" x14ac:dyDescent="0.25">
      <c r="A1517">
        <v>16.756</v>
      </c>
      <c r="B1517">
        <v>6985471</v>
      </c>
    </row>
    <row r="1518" spans="1:2" x14ac:dyDescent="0.25">
      <c r="A1518">
        <v>16.761800000000001</v>
      </c>
      <c r="B1518">
        <v>6648883</v>
      </c>
    </row>
    <row r="1519" spans="1:2" x14ac:dyDescent="0.25">
      <c r="A1519">
        <v>16.767499999999998</v>
      </c>
      <c r="B1519">
        <v>6295372</v>
      </c>
    </row>
    <row r="1520" spans="1:2" x14ac:dyDescent="0.25">
      <c r="A1520">
        <v>16.773199999999999</v>
      </c>
      <c r="B1520">
        <v>6029777</v>
      </c>
    </row>
    <row r="1521" spans="1:2" x14ac:dyDescent="0.25">
      <c r="A1521">
        <v>16.7789</v>
      </c>
      <c r="B1521">
        <v>5854671</v>
      </c>
    </row>
    <row r="1522" spans="1:2" x14ac:dyDescent="0.25">
      <c r="A1522">
        <v>16.784700000000001</v>
      </c>
      <c r="B1522">
        <v>5855753</v>
      </c>
    </row>
    <row r="1523" spans="1:2" x14ac:dyDescent="0.25">
      <c r="A1523">
        <v>16.790400000000002</v>
      </c>
      <c r="B1523">
        <v>5991677</v>
      </c>
    </row>
    <row r="1524" spans="1:2" x14ac:dyDescent="0.25">
      <c r="A1524">
        <v>16.796099999999999</v>
      </c>
      <c r="B1524">
        <v>5986989</v>
      </c>
    </row>
    <row r="1525" spans="1:2" x14ac:dyDescent="0.25">
      <c r="A1525">
        <v>16.8018</v>
      </c>
      <c r="B1525">
        <v>5967731</v>
      </c>
    </row>
    <row r="1526" spans="1:2" x14ac:dyDescent="0.25">
      <c r="A1526">
        <v>16.807500000000001</v>
      </c>
      <c r="B1526">
        <v>5903764</v>
      </c>
    </row>
    <row r="1527" spans="1:2" x14ac:dyDescent="0.25">
      <c r="A1527">
        <v>16.813300000000002</v>
      </c>
      <c r="B1527">
        <v>5872771</v>
      </c>
    </row>
    <row r="1528" spans="1:2" x14ac:dyDescent="0.25">
      <c r="A1528">
        <v>16.818999999999999</v>
      </c>
      <c r="B1528">
        <v>6063927</v>
      </c>
    </row>
    <row r="1529" spans="1:2" x14ac:dyDescent="0.25">
      <c r="A1529">
        <v>16.8247</v>
      </c>
      <c r="B1529">
        <v>6932733</v>
      </c>
    </row>
    <row r="1530" spans="1:2" x14ac:dyDescent="0.25">
      <c r="A1530">
        <v>16.830400000000001</v>
      </c>
      <c r="B1530">
        <v>8304305</v>
      </c>
    </row>
    <row r="1531" spans="1:2" x14ac:dyDescent="0.25">
      <c r="A1531">
        <v>16.836200000000002</v>
      </c>
      <c r="B1531">
        <v>9145179</v>
      </c>
    </row>
    <row r="1532" spans="1:2" x14ac:dyDescent="0.25">
      <c r="A1532">
        <v>16.841899999999999</v>
      </c>
      <c r="B1532">
        <v>8855966</v>
      </c>
    </row>
    <row r="1533" spans="1:2" x14ac:dyDescent="0.25">
      <c r="A1533">
        <v>16.8476</v>
      </c>
      <c r="B1533">
        <v>7884397</v>
      </c>
    </row>
    <row r="1534" spans="1:2" x14ac:dyDescent="0.25">
      <c r="A1534">
        <v>16.853300000000001</v>
      </c>
      <c r="B1534">
        <v>6986399</v>
      </c>
    </row>
    <row r="1535" spans="1:2" x14ac:dyDescent="0.25">
      <c r="A1535">
        <v>16.859100000000002</v>
      </c>
      <c r="B1535">
        <v>6429445</v>
      </c>
    </row>
    <row r="1536" spans="1:2" x14ac:dyDescent="0.25">
      <c r="A1536">
        <v>16.864799999999999</v>
      </c>
      <c r="B1536">
        <v>6162149</v>
      </c>
    </row>
    <row r="1537" spans="1:2" x14ac:dyDescent="0.25">
      <c r="A1537">
        <v>16.8705</v>
      </c>
      <c r="B1537">
        <v>5997275</v>
      </c>
    </row>
    <row r="1538" spans="1:2" x14ac:dyDescent="0.25">
      <c r="A1538">
        <v>16.876200000000001</v>
      </c>
      <c r="B1538">
        <v>5901367</v>
      </c>
    </row>
    <row r="1539" spans="1:2" x14ac:dyDescent="0.25">
      <c r="A1539">
        <v>16.881900000000002</v>
      </c>
      <c r="B1539">
        <v>5838657</v>
      </c>
    </row>
    <row r="1540" spans="1:2" x14ac:dyDescent="0.25">
      <c r="A1540">
        <v>16.887699999999999</v>
      </c>
      <c r="B1540">
        <v>5763706</v>
      </c>
    </row>
    <row r="1541" spans="1:2" x14ac:dyDescent="0.25">
      <c r="A1541">
        <v>16.8934</v>
      </c>
      <c r="B1541">
        <v>5691211</v>
      </c>
    </row>
    <row r="1542" spans="1:2" x14ac:dyDescent="0.25">
      <c r="A1542">
        <v>16.899100000000001</v>
      </c>
      <c r="B1542">
        <v>5699735</v>
      </c>
    </row>
    <row r="1543" spans="1:2" x14ac:dyDescent="0.25">
      <c r="A1543">
        <v>16.904800000000002</v>
      </c>
      <c r="B1543">
        <v>5752343</v>
      </c>
    </row>
    <row r="1544" spans="1:2" x14ac:dyDescent="0.25">
      <c r="A1544">
        <v>16.910599999999999</v>
      </c>
      <c r="B1544">
        <v>5765721</v>
      </c>
    </row>
    <row r="1545" spans="1:2" x14ac:dyDescent="0.25">
      <c r="A1545">
        <v>16.9163</v>
      </c>
      <c r="B1545">
        <v>5773636</v>
      </c>
    </row>
    <row r="1546" spans="1:2" x14ac:dyDescent="0.25">
      <c r="A1546">
        <v>16.922000000000001</v>
      </c>
      <c r="B1546">
        <v>5789937</v>
      </c>
    </row>
    <row r="1547" spans="1:2" x14ac:dyDescent="0.25">
      <c r="A1547">
        <v>16.927700000000002</v>
      </c>
      <c r="B1547">
        <v>5820762</v>
      </c>
    </row>
    <row r="1548" spans="1:2" x14ac:dyDescent="0.25">
      <c r="A1548">
        <v>16.933399999999999</v>
      </c>
      <c r="B1548">
        <v>5820913</v>
      </c>
    </row>
    <row r="1549" spans="1:2" x14ac:dyDescent="0.25">
      <c r="A1549">
        <v>16.9392</v>
      </c>
      <c r="B1549">
        <v>5796710</v>
      </c>
    </row>
    <row r="1550" spans="1:2" x14ac:dyDescent="0.25">
      <c r="A1550">
        <v>16.944900000000001</v>
      </c>
      <c r="B1550">
        <v>5806260</v>
      </c>
    </row>
    <row r="1551" spans="1:2" x14ac:dyDescent="0.25">
      <c r="A1551">
        <v>16.950600000000001</v>
      </c>
      <c r="B1551">
        <v>5796851</v>
      </c>
    </row>
    <row r="1552" spans="1:2" x14ac:dyDescent="0.25">
      <c r="A1552">
        <v>16.956299999999999</v>
      </c>
      <c r="B1552">
        <v>5883579</v>
      </c>
    </row>
    <row r="1553" spans="1:2" x14ac:dyDescent="0.25">
      <c r="A1553">
        <v>16.9621</v>
      </c>
      <c r="B1553">
        <v>5950647</v>
      </c>
    </row>
    <row r="1554" spans="1:2" x14ac:dyDescent="0.25">
      <c r="A1554">
        <v>16.9678</v>
      </c>
      <c r="B1554">
        <v>6015302</v>
      </c>
    </row>
    <row r="1555" spans="1:2" x14ac:dyDescent="0.25">
      <c r="A1555">
        <v>16.973500000000001</v>
      </c>
      <c r="B1555">
        <v>6077308</v>
      </c>
    </row>
    <row r="1556" spans="1:2" x14ac:dyDescent="0.25">
      <c r="A1556">
        <v>16.979199999999999</v>
      </c>
      <c r="B1556">
        <v>6157880</v>
      </c>
    </row>
    <row r="1557" spans="1:2" x14ac:dyDescent="0.25">
      <c r="A1557">
        <v>16.9849</v>
      </c>
      <c r="B1557">
        <v>6212349</v>
      </c>
    </row>
    <row r="1558" spans="1:2" x14ac:dyDescent="0.25">
      <c r="A1558">
        <v>16.990600000000001</v>
      </c>
      <c r="B1558">
        <v>6253634</v>
      </c>
    </row>
    <row r="1559" spans="1:2" x14ac:dyDescent="0.25">
      <c r="A1559">
        <v>16.996400000000001</v>
      </c>
      <c r="B1559">
        <v>6301993</v>
      </c>
    </row>
    <row r="1560" spans="1:2" x14ac:dyDescent="0.25">
      <c r="A1560">
        <v>17.002099999999999</v>
      </c>
      <c r="B1560">
        <v>6312313</v>
      </c>
    </row>
    <row r="1561" spans="1:2" x14ac:dyDescent="0.25">
      <c r="A1561">
        <v>17.0078</v>
      </c>
      <c r="B1561">
        <v>6313684</v>
      </c>
    </row>
    <row r="1562" spans="1:2" x14ac:dyDescent="0.25">
      <c r="A1562">
        <v>17.013500000000001</v>
      </c>
      <c r="B1562">
        <v>6335721</v>
      </c>
    </row>
    <row r="1563" spans="1:2" x14ac:dyDescent="0.25">
      <c r="A1563">
        <v>17.019300000000001</v>
      </c>
      <c r="B1563">
        <v>6459419</v>
      </c>
    </row>
    <row r="1564" spans="1:2" x14ac:dyDescent="0.25">
      <c r="A1564">
        <v>17.024999999999999</v>
      </c>
      <c r="B1564">
        <v>6641694</v>
      </c>
    </row>
    <row r="1565" spans="1:2" x14ac:dyDescent="0.25">
      <c r="A1565">
        <v>17.0307</v>
      </c>
      <c r="B1565">
        <v>6697832</v>
      </c>
    </row>
    <row r="1566" spans="1:2" x14ac:dyDescent="0.25">
      <c r="A1566">
        <v>17.0364</v>
      </c>
      <c r="B1566">
        <v>6562459</v>
      </c>
    </row>
    <row r="1567" spans="1:2" x14ac:dyDescent="0.25">
      <c r="A1567">
        <v>17.042100000000001</v>
      </c>
      <c r="B1567">
        <v>6370586</v>
      </c>
    </row>
    <row r="1568" spans="1:2" x14ac:dyDescent="0.25">
      <c r="A1568">
        <v>17.047899999999998</v>
      </c>
      <c r="B1568">
        <v>6330653</v>
      </c>
    </row>
    <row r="1569" spans="1:2" x14ac:dyDescent="0.25">
      <c r="A1569">
        <v>17.053599999999999</v>
      </c>
      <c r="B1569">
        <v>6386002</v>
      </c>
    </row>
    <row r="1570" spans="1:2" x14ac:dyDescent="0.25">
      <c r="A1570">
        <v>17.0593</v>
      </c>
      <c r="B1570">
        <v>6614892</v>
      </c>
    </row>
    <row r="1571" spans="1:2" x14ac:dyDescent="0.25">
      <c r="A1571">
        <v>17.065000000000001</v>
      </c>
      <c r="B1571">
        <v>6701358</v>
      </c>
    </row>
    <row r="1572" spans="1:2" x14ac:dyDescent="0.25">
      <c r="A1572">
        <v>17.070799999999998</v>
      </c>
      <c r="B1572">
        <v>6665544</v>
      </c>
    </row>
    <row r="1573" spans="1:2" x14ac:dyDescent="0.25">
      <c r="A1573">
        <v>17.076499999999999</v>
      </c>
      <c r="B1573">
        <v>6598625</v>
      </c>
    </row>
    <row r="1574" spans="1:2" x14ac:dyDescent="0.25">
      <c r="A1574">
        <v>17.0822</v>
      </c>
      <c r="B1574">
        <v>6548662</v>
      </c>
    </row>
    <row r="1575" spans="1:2" x14ac:dyDescent="0.25">
      <c r="A1575">
        <v>17.087900000000001</v>
      </c>
      <c r="B1575">
        <v>6548158</v>
      </c>
    </row>
    <row r="1576" spans="1:2" x14ac:dyDescent="0.25">
      <c r="A1576">
        <v>17.093699999999998</v>
      </c>
      <c r="B1576">
        <v>6538618</v>
      </c>
    </row>
    <row r="1577" spans="1:2" x14ac:dyDescent="0.25">
      <c r="A1577">
        <v>17.099399999999999</v>
      </c>
      <c r="B1577">
        <v>6548336</v>
      </c>
    </row>
    <row r="1578" spans="1:2" x14ac:dyDescent="0.25">
      <c r="A1578">
        <v>17.1051</v>
      </c>
      <c r="B1578">
        <v>6507315</v>
      </c>
    </row>
    <row r="1579" spans="1:2" x14ac:dyDescent="0.25">
      <c r="A1579">
        <v>17.110800000000001</v>
      </c>
      <c r="B1579">
        <v>6522324</v>
      </c>
    </row>
    <row r="1580" spans="1:2" x14ac:dyDescent="0.25">
      <c r="A1580">
        <v>17.116499999999998</v>
      </c>
      <c r="B1580">
        <v>6570088</v>
      </c>
    </row>
    <row r="1581" spans="1:2" x14ac:dyDescent="0.25">
      <c r="A1581">
        <v>17.122299999999999</v>
      </c>
      <c r="B1581">
        <v>6800758</v>
      </c>
    </row>
    <row r="1582" spans="1:2" x14ac:dyDescent="0.25">
      <c r="A1582">
        <v>17.128</v>
      </c>
      <c r="B1582">
        <v>7090350</v>
      </c>
    </row>
    <row r="1583" spans="1:2" x14ac:dyDescent="0.25">
      <c r="A1583">
        <v>17.133700000000001</v>
      </c>
      <c r="B1583">
        <v>7056449</v>
      </c>
    </row>
    <row r="1584" spans="1:2" x14ac:dyDescent="0.25">
      <c r="A1584">
        <v>17.139399999999998</v>
      </c>
      <c r="B1584">
        <v>6766219</v>
      </c>
    </row>
    <row r="1585" spans="1:2" x14ac:dyDescent="0.25">
      <c r="A1585">
        <v>17.145199999999999</v>
      </c>
      <c r="B1585">
        <v>6410797</v>
      </c>
    </row>
    <row r="1586" spans="1:2" x14ac:dyDescent="0.25">
      <c r="A1586">
        <v>17.1509</v>
      </c>
      <c r="B1586">
        <v>6168051</v>
      </c>
    </row>
    <row r="1587" spans="1:2" x14ac:dyDescent="0.25">
      <c r="A1587">
        <v>17.156600000000001</v>
      </c>
      <c r="B1587">
        <v>6126827</v>
      </c>
    </row>
    <row r="1588" spans="1:2" x14ac:dyDescent="0.25">
      <c r="A1588">
        <v>17.162299999999998</v>
      </c>
      <c r="B1588">
        <v>6434739</v>
      </c>
    </row>
    <row r="1589" spans="1:2" x14ac:dyDescent="0.25">
      <c r="A1589">
        <v>17.167999999999999</v>
      </c>
      <c r="B1589">
        <v>7286538</v>
      </c>
    </row>
    <row r="1590" spans="1:2" x14ac:dyDescent="0.25">
      <c r="A1590">
        <v>17.1737</v>
      </c>
      <c r="B1590">
        <v>8441984</v>
      </c>
    </row>
    <row r="1591" spans="1:2" x14ac:dyDescent="0.25">
      <c r="A1591">
        <v>17.179500000000001</v>
      </c>
      <c r="B1591">
        <v>9544810</v>
      </c>
    </row>
    <row r="1592" spans="1:2" x14ac:dyDescent="0.25">
      <c r="A1592">
        <v>17.185199999999998</v>
      </c>
      <c r="B1592">
        <v>10321447</v>
      </c>
    </row>
    <row r="1593" spans="1:2" x14ac:dyDescent="0.25">
      <c r="A1593">
        <v>17.190899999999999</v>
      </c>
      <c r="B1593">
        <v>10732954</v>
      </c>
    </row>
    <row r="1594" spans="1:2" x14ac:dyDescent="0.25">
      <c r="A1594">
        <v>17.1967</v>
      </c>
      <c r="B1594">
        <v>10857262</v>
      </c>
    </row>
    <row r="1595" spans="1:2" x14ac:dyDescent="0.25">
      <c r="A1595">
        <v>17.202400000000001</v>
      </c>
      <c r="B1595">
        <v>10611999</v>
      </c>
    </row>
    <row r="1596" spans="1:2" x14ac:dyDescent="0.25">
      <c r="A1596">
        <v>17.208100000000002</v>
      </c>
      <c r="B1596">
        <v>10022424</v>
      </c>
    </row>
    <row r="1597" spans="1:2" x14ac:dyDescent="0.25">
      <c r="A1597">
        <v>17.213799999999999</v>
      </c>
      <c r="B1597">
        <v>9289417</v>
      </c>
    </row>
    <row r="1598" spans="1:2" x14ac:dyDescent="0.25">
      <c r="A1598">
        <v>17.2195</v>
      </c>
      <c r="B1598">
        <v>8552691</v>
      </c>
    </row>
    <row r="1599" spans="1:2" x14ac:dyDescent="0.25">
      <c r="A1599">
        <v>17.225200000000001</v>
      </c>
      <c r="B1599">
        <v>7936430</v>
      </c>
    </row>
    <row r="1600" spans="1:2" x14ac:dyDescent="0.25">
      <c r="A1600">
        <v>17.231000000000002</v>
      </c>
      <c r="B1600">
        <v>7471252</v>
      </c>
    </row>
    <row r="1601" spans="1:2" x14ac:dyDescent="0.25">
      <c r="A1601">
        <v>17.236699999999999</v>
      </c>
      <c r="B1601">
        <v>7104280</v>
      </c>
    </row>
    <row r="1602" spans="1:2" x14ac:dyDescent="0.25">
      <c r="A1602">
        <v>17.2424</v>
      </c>
      <c r="B1602">
        <v>6905394</v>
      </c>
    </row>
    <row r="1603" spans="1:2" x14ac:dyDescent="0.25">
      <c r="A1603">
        <v>17.248100000000001</v>
      </c>
      <c r="B1603">
        <v>6857935</v>
      </c>
    </row>
    <row r="1604" spans="1:2" x14ac:dyDescent="0.25">
      <c r="A1604">
        <v>17.253900000000002</v>
      </c>
      <c r="B1604">
        <v>6875948</v>
      </c>
    </row>
    <row r="1605" spans="1:2" x14ac:dyDescent="0.25">
      <c r="A1605">
        <v>17.259599999999999</v>
      </c>
      <c r="B1605">
        <v>6947416</v>
      </c>
    </row>
    <row r="1606" spans="1:2" x14ac:dyDescent="0.25">
      <c r="A1606">
        <v>17.2653</v>
      </c>
      <c r="B1606">
        <v>6930065</v>
      </c>
    </row>
    <row r="1607" spans="1:2" x14ac:dyDescent="0.25">
      <c r="A1607">
        <v>17.271000000000001</v>
      </c>
      <c r="B1607">
        <v>6861662</v>
      </c>
    </row>
    <row r="1608" spans="1:2" x14ac:dyDescent="0.25">
      <c r="A1608">
        <v>17.276800000000001</v>
      </c>
      <c r="B1608">
        <v>6778419</v>
      </c>
    </row>
    <row r="1609" spans="1:2" x14ac:dyDescent="0.25">
      <c r="A1609">
        <v>17.282499999999999</v>
      </c>
      <c r="B1609">
        <v>6627917</v>
      </c>
    </row>
    <row r="1610" spans="1:2" x14ac:dyDescent="0.25">
      <c r="A1610">
        <v>17.2882</v>
      </c>
      <c r="B1610">
        <v>6559707</v>
      </c>
    </row>
    <row r="1611" spans="1:2" x14ac:dyDescent="0.25">
      <c r="A1611">
        <v>17.293900000000001</v>
      </c>
      <c r="B1611">
        <v>6492205</v>
      </c>
    </row>
    <row r="1612" spans="1:2" x14ac:dyDescent="0.25">
      <c r="A1612">
        <v>17.299600000000002</v>
      </c>
      <c r="B1612">
        <v>6456994</v>
      </c>
    </row>
    <row r="1613" spans="1:2" x14ac:dyDescent="0.25">
      <c r="A1613">
        <v>17.305399999999999</v>
      </c>
      <c r="B1613">
        <v>6478021</v>
      </c>
    </row>
    <row r="1614" spans="1:2" x14ac:dyDescent="0.25">
      <c r="A1614">
        <v>17.3111</v>
      </c>
      <c r="B1614">
        <v>6555724</v>
      </c>
    </row>
    <row r="1615" spans="1:2" x14ac:dyDescent="0.25">
      <c r="A1615">
        <v>17.316800000000001</v>
      </c>
      <c r="B1615">
        <v>6595369</v>
      </c>
    </row>
    <row r="1616" spans="1:2" x14ac:dyDescent="0.25">
      <c r="A1616">
        <v>17.322500000000002</v>
      </c>
      <c r="B1616">
        <v>6604172</v>
      </c>
    </row>
    <row r="1617" spans="1:2" x14ac:dyDescent="0.25">
      <c r="A1617">
        <v>17.328299999999999</v>
      </c>
      <c r="B1617">
        <v>6630073</v>
      </c>
    </row>
    <row r="1618" spans="1:2" x14ac:dyDescent="0.25">
      <c r="A1618">
        <v>17.334</v>
      </c>
      <c r="B1618">
        <v>6752146</v>
      </c>
    </row>
    <row r="1619" spans="1:2" x14ac:dyDescent="0.25">
      <c r="A1619">
        <v>17.339700000000001</v>
      </c>
      <c r="B1619">
        <v>7040583</v>
      </c>
    </row>
    <row r="1620" spans="1:2" x14ac:dyDescent="0.25">
      <c r="A1620">
        <v>17.345400000000001</v>
      </c>
      <c r="B1620">
        <v>7198615</v>
      </c>
    </row>
    <row r="1621" spans="1:2" x14ac:dyDescent="0.25">
      <c r="A1621">
        <v>17.351099999999999</v>
      </c>
      <c r="B1621">
        <v>7091550</v>
      </c>
    </row>
    <row r="1622" spans="1:2" x14ac:dyDescent="0.25">
      <c r="A1622">
        <v>17.3569</v>
      </c>
      <c r="B1622">
        <v>6928812</v>
      </c>
    </row>
    <row r="1623" spans="1:2" x14ac:dyDescent="0.25">
      <c r="A1623">
        <v>17.3626</v>
      </c>
      <c r="B1623">
        <v>6836187</v>
      </c>
    </row>
    <row r="1624" spans="1:2" x14ac:dyDescent="0.25">
      <c r="A1624">
        <v>17.368300000000001</v>
      </c>
      <c r="B1624">
        <v>6831716</v>
      </c>
    </row>
    <row r="1625" spans="1:2" x14ac:dyDescent="0.25">
      <c r="A1625">
        <v>17.373999999999999</v>
      </c>
      <c r="B1625">
        <v>6784431</v>
      </c>
    </row>
    <row r="1626" spans="1:2" x14ac:dyDescent="0.25">
      <c r="A1626">
        <v>17.379799999999999</v>
      </c>
      <c r="B1626">
        <v>6729919</v>
      </c>
    </row>
    <row r="1627" spans="1:2" x14ac:dyDescent="0.25">
      <c r="A1627">
        <v>17.3855</v>
      </c>
      <c r="B1627">
        <v>6653075</v>
      </c>
    </row>
    <row r="1628" spans="1:2" x14ac:dyDescent="0.25">
      <c r="A1628">
        <v>17.391200000000001</v>
      </c>
      <c r="B1628">
        <v>6601892</v>
      </c>
    </row>
    <row r="1629" spans="1:2" x14ac:dyDescent="0.25">
      <c r="A1629">
        <v>17.396899999999999</v>
      </c>
      <c r="B1629">
        <v>6561904</v>
      </c>
    </row>
    <row r="1630" spans="1:2" x14ac:dyDescent="0.25">
      <c r="A1630">
        <v>17.4026</v>
      </c>
      <c r="B1630">
        <v>6509965</v>
      </c>
    </row>
    <row r="1631" spans="1:2" x14ac:dyDescent="0.25">
      <c r="A1631">
        <v>17.408300000000001</v>
      </c>
      <c r="B1631">
        <v>6452058</v>
      </c>
    </row>
    <row r="1632" spans="1:2" x14ac:dyDescent="0.25">
      <c r="A1632">
        <v>17.414100000000001</v>
      </c>
      <c r="B1632">
        <v>6354034</v>
      </c>
    </row>
    <row r="1633" spans="1:2" x14ac:dyDescent="0.25">
      <c r="A1633">
        <v>17.419799999999999</v>
      </c>
      <c r="B1633">
        <v>6230048</v>
      </c>
    </row>
    <row r="1634" spans="1:2" x14ac:dyDescent="0.25">
      <c r="A1634">
        <v>17.4255</v>
      </c>
      <c r="B1634">
        <v>6172133</v>
      </c>
    </row>
    <row r="1635" spans="1:2" x14ac:dyDescent="0.25">
      <c r="A1635">
        <v>17.4312</v>
      </c>
      <c r="B1635">
        <v>6143739</v>
      </c>
    </row>
    <row r="1636" spans="1:2" x14ac:dyDescent="0.25">
      <c r="A1636">
        <v>17.437000000000001</v>
      </c>
      <c r="B1636">
        <v>6155974</v>
      </c>
    </row>
    <row r="1637" spans="1:2" x14ac:dyDescent="0.25">
      <c r="A1637">
        <v>17.442699999999999</v>
      </c>
      <c r="B1637">
        <v>6173337</v>
      </c>
    </row>
    <row r="1638" spans="1:2" x14ac:dyDescent="0.25">
      <c r="A1638">
        <v>17.448399999999999</v>
      </c>
      <c r="B1638">
        <v>6135218</v>
      </c>
    </row>
    <row r="1639" spans="1:2" x14ac:dyDescent="0.25">
      <c r="A1639">
        <v>17.4541</v>
      </c>
      <c r="B1639">
        <v>6137412</v>
      </c>
    </row>
    <row r="1640" spans="1:2" x14ac:dyDescent="0.25">
      <c r="A1640">
        <v>17.459800000000001</v>
      </c>
      <c r="B1640">
        <v>6165596</v>
      </c>
    </row>
    <row r="1641" spans="1:2" x14ac:dyDescent="0.25">
      <c r="A1641">
        <v>17.465599999999998</v>
      </c>
      <c r="B1641">
        <v>6247219</v>
      </c>
    </row>
    <row r="1642" spans="1:2" x14ac:dyDescent="0.25">
      <c r="A1642">
        <v>17.471299999999999</v>
      </c>
      <c r="B1642">
        <v>6557212</v>
      </c>
    </row>
    <row r="1643" spans="1:2" x14ac:dyDescent="0.25">
      <c r="A1643">
        <v>17.477</v>
      </c>
      <c r="B1643">
        <v>6940700</v>
      </c>
    </row>
    <row r="1644" spans="1:2" x14ac:dyDescent="0.25">
      <c r="A1644">
        <v>17.482700000000001</v>
      </c>
      <c r="B1644">
        <v>7142644</v>
      </c>
    </row>
    <row r="1645" spans="1:2" x14ac:dyDescent="0.25">
      <c r="A1645">
        <v>17.488499999999998</v>
      </c>
      <c r="B1645">
        <v>7089006</v>
      </c>
    </row>
    <row r="1646" spans="1:2" x14ac:dyDescent="0.25">
      <c r="A1646">
        <v>17.494199999999999</v>
      </c>
      <c r="B1646">
        <v>7014817</v>
      </c>
    </row>
    <row r="1647" spans="1:2" x14ac:dyDescent="0.25">
      <c r="A1647">
        <v>17.4999</v>
      </c>
      <c r="B1647">
        <v>6957013</v>
      </c>
    </row>
    <row r="1648" spans="1:2" x14ac:dyDescent="0.25">
      <c r="A1648">
        <v>17.505600000000001</v>
      </c>
      <c r="B1648">
        <v>6967625</v>
      </c>
    </row>
    <row r="1649" spans="1:2" x14ac:dyDescent="0.25">
      <c r="A1649">
        <v>17.511399999999998</v>
      </c>
      <c r="B1649">
        <v>7076520</v>
      </c>
    </row>
    <row r="1650" spans="1:2" x14ac:dyDescent="0.25">
      <c r="A1650">
        <v>17.517099999999999</v>
      </c>
      <c r="B1650">
        <v>7536916</v>
      </c>
    </row>
    <row r="1651" spans="1:2" x14ac:dyDescent="0.25">
      <c r="A1651">
        <v>17.5228</v>
      </c>
      <c r="B1651">
        <v>8411443</v>
      </c>
    </row>
    <row r="1652" spans="1:2" x14ac:dyDescent="0.25">
      <c r="A1652">
        <v>17.528500000000001</v>
      </c>
      <c r="B1652">
        <v>9488543</v>
      </c>
    </row>
    <row r="1653" spans="1:2" x14ac:dyDescent="0.25">
      <c r="A1653">
        <v>17.534199999999998</v>
      </c>
      <c r="B1653">
        <v>10157591</v>
      </c>
    </row>
    <row r="1654" spans="1:2" x14ac:dyDescent="0.25">
      <c r="A1654">
        <v>17.54</v>
      </c>
      <c r="B1654">
        <v>10048083</v>
      </c>
    </row>
    <row r="1655" spans="1:2" x14ac:dyDescent="0.25">
      <c r="A1655">
        <v>17.5457</v>
      </c>
      <c r="B1655">
        <v>9438583</v>
      </c>
    </row>
    <row r="1656" spans="1:2" x14ac:dyDescent="0.25">
      <c r="A1656">
        <v>17.551400000000001</v>
      </c>
      <c r="B1656">
        <v>8598311</v>
      </c>
    </row>
    <row r="1657" spans="1:2" x14ac:dyDescent="0.25">
      <c r="A1657">
        <v>17.557099999999998</v>
      </c>
      <c r="B1657">
        <v>7819647</v>
      </c>
    </row>
    <row r="1658" spans="1:2" x14ac:dyDescent="0.25">
      <c r="A1658">
        <v>17.562899999999999</v>
      </c>
      <c r="B1658">
        <v>7323549</v>
      </c>
    </row>
    <row r="1659" spans="1:2" x14ac:dyDescent="0.25">
      <c r="A1659">
        <v>17.5686</v>
      </c>
      <c r="B1659">
        <v>6993730</v>
      </c>
    </row>
    <row r="1660" spans="1:2" x14ac:dyDescent="0.25">
      <c r="A1660">
        <v>17.574300000000001</v>
      </c>
      <c r="B1660">
        <v>6794442</v>
      </c>
    </row>
    <row r="1661" spans="1:2" x14ac:dyDescent="0.25">
      <c r="A1661">
        <v>17.579999999999998</v>
      </c>
      <c r="B1661">
        <v>6640183</v>
      </c>
    </row>
    <row r="1662" spans="1:2" x14ac:dyDescent="0.25">
      <c r="A1662">
        <v>17.585699999999999</v>
      </c>
      <c r="B1662">
        <v>6487373</v>
      </c>
    </row>
    <row r="1663" spans="1:2" x14ac:dyDescent="0.25">
      <c r="A1663">
        <v>17.5915</v>
      </c>
      <c r="B1663">
        <v>6326712</v>
      </c>
    </row>
    <row r="1664" spans="1:2" x14ac:dyDescent="0.25">
      <c r="A1664">
        <v>17.597200000000001</v>
      </c>
      <c r="B1664">
        <v>6221019</v>
      </c>
    </row>
    <row r="1665" spans="1:2" x14ac:dyDescent="0.25">
      <c r="A1665">
        <v>17.602900000000002</v>
      </c>
      <c r="B1665">
        <v>6183570</v>
      </c>
    </row>
    <row r="1666" spans="1:2" x14ac:dyDescent="0.25">
      <c r="A1666">
        <v>17.608599999999999</v>
      </c>
      <c r="B1666">
        <v>6138595</v>
      </c>
    </row>
    <row r="1667" spans="1:2" x14ac:dyDescent="0.25">
      <c r="A1667">
        <v>17.6144</v>
      </c>
      <c r="B1667">
        <v>6039935</v>
      </c>
    </row>
    <row r="1668" spans="1:2" x14ac:dyDescent="0.25">
      <c r="A1668">
        <v>17.620100000000001</v>
      </c>
      <c r="B1668">
        <v>5951555</v>
      </c>
    </row>
    <row r="1669" spans="1:2" x14ac:dyDescent="0.25">
      <c r="A1669">
        <v>17.625800000000002</v>
      </c>
      <c r="B1669">
        <v>5881151</v>
      </c>
    </row>
    <row r="1670" spans="1:2" x14ac:dyDescent="0.25">
      <c r="A1670">
        <v>17.631499999999999</v>
      </c>
      <c r="B1670">
        <v>5916301</v>
      </c>
    </row>
    <row r="1671" spans="1:2" x14ac:dyDescent="0.25">
      <c r="A1671">
        <v>17.6372</v>
      </c>
      <c r="B1671">
        <v>5912802</v>
      </c>
    </row>
    <row r="1672" spans="1:2" x14ac:dyDescent="0.25">
      <c r="A1672">
        <v>17.643000000000001</v>
      </c>
      <c r="B1672">
        <v>5926950</v>
      </c>
    </row>
    <row r="1673" spans="1:2" x14ac:dyDescent="0.25">
      <c r="A1673">
        <v>17.648700000000002</v>
      </c>
      <c r="B1673">
        <v>5920206</v>
      </c>
    </row>
    <row r="1674" spans="1:2" x14ac:dyDescent="0.25">
      <c r="A1674">
        <v>17.654399999999999</v>
      </c>
      <c r="B1674">
        <v>5887140</v>
      </c>
    </row>
    <row r="1675" spans="1:2" x14ac:dyDescent="0.25">
      <c r="A1675">
        <v>17.6601</v>
      </c>
      <c r="B1675">
        <v>5867126</v>
      </c>
    </row>
    <row r="1676" spans="1:2" x14ac:dyDescent="0.25">
      <c r="A1676">
        <v>17.665900000000001</v>
      </c>
      <c r="B1676">
        <v>5823176</v>
      </c>
    </row>
    <row r="1677" spans="1:2" x14ac:dyDescent="0.25">
      <c r="A1677">
        <v>17.671600000000002</v>
      </c>
      <c r="B1677">
        <v>5788527</v>
      </c>
    </row>
    <row r="1678" spans="1:2" x14ac:dyDescent="0.25">
      <c r="A1678">
        <v>17.677299999999999</v>
      </c>
      <c r="B1678">
        <v>5755822</v>
      </c>
    </row>
    <row r="1679" spans="1:2" x14ac:dyDescent="0.25">
      <c r="A1679">
        <v>17.683</v>
      </c>
      <c r="B1679">
        <v>5725708</v>
      </c>
    </row>
    <row r="1680" spans="1:2" x14ac:dyDescent="0.25">
      <c r="A1680">
        <v>17.688700000000001</v>
      </c>
      <c r="B1680">
        <v>5651612</v>
      </c>
    </row>
    <row r="1681" spans="1:2" x14ac:dyDescent="0.25">
      <c r="A1681">
        <v>17.694500000000001</v>
      </c>
      <c r="B1681">
        <v>5602910</v>
      </c>
    </row>
    <row r="1682" spans="1:2" x14ac:dyDescent="0.25">
      <c r="A1682">
        <v>17.700199999999999</v>
      </c>
      <c r="B1682">
        <v>5579810</v>
      </c>
    </row>
    <row r="1683" spans="1:2" x14ac:dyDescent="0.25">
      <c r="A1683">
        <v>17.7059</v>
      </c>
      <c r="B1683">
        <v>5551512</v>
      </c>
    </row>
    <row r="1684" spans="1:2" x14ac:dyDescent="0.25">
      <c r="A1684">
        <v>17.711600000000001</v>
      </c>
      <c r="B1684">
        <v>5506893</v>
      </c>
    </row>
    <row r="1685" spans="1:2" x14ac:dyDescent="0.25">
      <c r="A1685">
        <v>17.717400000000001</v>
      </c>
      <c r="B1685">
        <v>5464170</v>
      </c>
    </row>
    <row r="1686" spans="1:2" x14ac:dyDescent="0.25">
      <c r="A1686">
        <v>17.723099999999999</v>
      </c>
      <c r="B1686">
        <v>5458563</v>
      </c>
    </row>
    <row r="1687" spans="1:2" x14ac:dyDescent="0.25">
      <c r="A1687">
        <v>17.7288</v>
      </c>
      <c r="B1687">
        <v>5462686</v>
      </c>
    </row>
    <row r="1688" spans="1:2" x14ac:dyDescent="0.25">
      <c r="A1688">
        <v>17.734500000000001</v>
      </c>
      <c r="B1688">
        <v>5436452</v>
      </c>
    </row>
    <row r="1689" spans="1:2" x14ac:dyDescent="0.25">
      <c r="A1689">
        <v>17.740200000000002</v>
      </c>
      <c r="B1689">
        <v>5443818</v>
      </c>
    </row>
    <row r="1690" spans="1:2" x14ac:dyDescent="0.25">
      <c r="A1690">
        <v>17.745999999999999</v>
      </c>
      <c r="B1690">
        <v>5459499</v>
      </c>
    </row>
    <row r="1691" spans="1:2" x14ac:dyDescent="0.25">
      <c r="A1691">
        <v>17.7517</v>
      </c>
      <c r="B1691">
        <v>5497921</v>
      </c>
    </row>
    <row r="1692" spans="1:2" x14ac:dyDescent="0.25">
      <c r="A1692">
        <v>17.757400000000001</v>
      </c>
      <c r="B1692">
        <v>5518024</v>
      </c>
    </row>
    <row r="1693" spans="1:2" x14ac:dyDescent="0.25">
      <c r="A1693">
        <v>17.763100000000001</v>
      </c>
      <c r="B1693">
        <v>5503908</v>
      </c>
    </row>
    <row r="1694" spans="1:2" x14ac:dyDescent="0.25">
      <c r="A1694">
        <v>17.768799999999999</v>
      </c>
      <c r="B1694">
        <v>5483269</v>
      </c>
    </row>
    <row r="1695" spans="1:2" x14ac:dyDescent="0.25">
      <c r="A1695">
        <v>17.7746</v>
      </c>
      <c r="B1695">
        <v>5435062</v>
      </c>
    </row>
    <row r="1696" spans="1:2" x14ac:dyDescent="0.25">
      <c r="A1696">
        <v>17.7803</v>
      </c>
      <c r="B1696">
        <v>5414421</v>
      </c>
    </row>
    <row r="1697" spans="1:2" x14ac:dyDescent="0.25">
      <c r="A1697">
        <v>17.786000000000001</v>
      </c>
      <c r="B1697">
        <v>5417849</v>
      </c>
    </row>
    <row r="1698" spans="1:2" x14ac:dyDescent="0.25">
      <c r="A1698">
        <v>17.791699999999999</v>
      </c>
      <c r="B1698">
        <v>5417184</v>
      </c>
    </row>
    <row r="1699" spans="1:2" x14ac:dyDescent="0.25">
      <c r="A1699">
        <v>17.797499999999999</v>
      </c>
      <c r="B1699">
        <v>5507870</v>
      </c>
    </row>
    <row r="1700" spans="1:2" x14ac:dyDescent="0.25">
      <c r="A1700">
        <v>17.8032</v>
      </c>
      <c r="B1700">
        <v>5641148</v>
      </c>
    </row>
    <row r="1701" spans="1:2" x14ac:dyDescent="0.25">
      <c r="A1701">
        <v>17.808900000000001</v>
      </c>
      <c r="B1701">
        <v>5865104</v>
      </c>
    </row>
    <row r="1702" spans="1:2" x14ac:dyDescent="0.25">
      <c r="A1702">
        <v>17.814599999999999</v>
      </c>
      <c r="B1702">
        <v>6171756</v>
      </c>
    </row>
    <row r="1703" spans="1:2" x14ac:dyDescent="0.25">
      <c r="A1703">
        <v>17.8203</v>
      </c>
      <c r="B1703">
        <v>6450869</v>
      </c>
    </row>
    <row r="1704" spans="1:2" x14ac:dyDescent="0.25">
      <c r="A1704">
        <v>17.8261</v>
      </c>
      <c r="B1704">
        <v>6532708</v>
      </c>
    </row>
    <row r="1705" spans="1:2" x14ac:dyDescent="0.25">
      <c r="A1705">
        <v>17.831800000000001</v>
      </c>
      <c r="B1705">
        <v>6413108</v>
      </c>
    </row>
    <row r="1706" spans="1:2" x14ac:dyDescent="0.25">
      <c r="A1706">
        <v>17.837499999999999</v>
      </c>
      <c r="B1706">
        <v>6211226</v>
      </c>
    </row>
    <row r="1707" spans="1:2" x14ac:dyDescent="0.25">
      <c r="A1707">
        <v>17.8432</v>
      </c>
      <c r="B1707">
        <v>6007130</v>
      </c>
    </row>
    <row r="1708" spans="1:2" x14ac:dyDescent="0.25">
      <c r="A1708">
        <v>17.849</v>
      </c>
      <c r="B1708">
        <v>5860865</v>
      </c>
    </row>
    <row r="1709" spans="1:2" x14ac:dyDescent="0.25">
      <c r="A1709">
        <v>17.854700000000001</v>
      </c>
      <c r="B1709">
        <v>5752883</v>
      </c>
    </row>
    <row r="1710" spans="1:2" x14ac:dyDescent="0.25">
      <c r="A1710">
        <v>17.860399999999998</v>
      </c>
      <c r="B1710">
        <v>5701912</v>
      </c>
    </row>
    <row r="1711" spans="1:2" x14ac:dyDescent="0.25">
      <c r="A1711">
        <v>17.866099999999999</v>
      </c>
      <c r="B1711">
        <v>5650924</v>
      </c>
    </row>
    <row r="1712" spans="1:2" x14ac:dyDescent="0.25">
      <c r="A1712">
        <v>17.8718</v>
      </c>
      <c r="B1712">
        <v>5626568</v>
      </c>
    </row>
    <row r="1713" spans="1:2" x14ac:dyDescent="0.25">
      <c r="A1713">
        <v>17.877500000000001</v>
      </c>
      <c r="B1713">
        <v>5573075</v>
      </c>
    </row>
    <row r="1714" spans="1:2" x14ac:dyDescent="0.25">
      <c r="A1714">
        <v>17.883299999999998</v>
      </c>
      <c r="B1714">
        <v>5530798</v>
      </c>
    </row>
    <row r="1715" spans="1:2" x14ac:dyDescent="0.25">
      <c r="A1715">
        <v>17.888999999999999</v>
      </c>
      <c r="B1715">
        <v>5598515</v>
      </c>
    </row>
    <row r="1716" spans="1:2" x14ac:dyDescent="0.25">
      <c r="A1716">
        <v>17.8947</v>
      </c>
      <c r="B1716">
        <v>5814336</v>
      </c>
    </row>
    <row r="1717" spans="1:2" x14ac:dyDescent="0.25">
      <c r="A1717">
        <v>17.900400000000001</v>
      </c>
      <c r="B1717">
        <v>6229123</v>
      </c>
    </row>
    <row r="1718" spans="1:2" x14ac:dyDescent="0.25">
      <c r="A1718">
        <v>17.906199999999998</v>
      </c>
      <c r="B1718">
        <v>6569974</v>
      </c>
    </row>
    <row r="1719" spans="1:2" x14ac:dyDescent="0.25">
      <c r="A1719">
        <v>17.911899999999999</v>
      </c>
      <c r="B1719">
        <v>6604835</v>
      </c>
    </row>
    <row r="1720" spans="1:2" x14ac:dyDescent="0.25">
      <c r="A1720">
        <v>17.9176</v>
      </c>
      <c r="B1720">
        <v>6477131</v>
      </c>
    </row>
    <row r="1721" spans="1:2" x14ac:dyDescent="0.25">
      <c r="A1721">
        <v>17.923300000000001</v>
      </c>
      <c r="B1721">
        <v>6209553</v>
      </c>
    </row>
    <row r="1722" spans="1:2" x14ac:dyDescent="0.25">
      <c r="A1722">
        <v>17.929099999999998</v>
      </c>
      <c r="B1722">
        <v>5961197</v>
      </c>
    </row>
    <row r="1723" spans="1:2" x14ac:dyDescent="0.25">
      <c r="A1723">
        <v>17.934799999999999</v>
      </c>
      <c r="B1723">
        <v>5828053</v>
      </c>
    </row>
    <row r="1724" spans="1:2" x14ac:dyDescent="0.25">
      <c r="A1724">
        <v>17.9405</v>
      </c>
      <c r="B1724">
        <v>5791045</v>
      </c>
    </row>
    <row r="1725" spans="1:2" x14ac:dyDescent="0.25">
      <c r="A1725">
        <v>17.946200000000001</v>
      </c>
      <c r="B1725">
        <v>5823826</v>
      </c>
    </row>
    <row r="1726" spans="1:2" x14ac:dyDescent="0.25">
      <c r="A1726">
        <v>17.952000000000002</v>
      </c>
      <c r="B1726">
        <v>5855681</v>
      </c>
    </row>
    <row r="1727" spans="1:2" x14ac:dyDescent="0.25">
      <c r="A1727">
        <v>17.957699999999999</v>
      </c>
      <c r="B1727">
        <v>5757826</v>
      </c>
    </row>
    <row r="1728" spans="1:2" x14ac:dyDescent="0.25">
      <c r="A1728">
        <v>17.9634</v>
      </c>
      <c r="B1728">
        <v>5598252</v>
      </c>
    </row>
    <row r="1729" spans="1:2" x14ac:dyDescent="0.25">
      <c r="A1729">
        <v>17.969100000000001</v>
      </c>
      <c r="B1729">
        <v>5451714</v>
      </c>
    </row>
    <row r="1730" spans="1:2" x14ac:dyDescent="0.25">
      <c r="A1730">
        <v>17.974799999999998</v>
      </c>
      <c r="B1730">
        <v>5393452</v>
      </c>
    </row>
    <row r="1731" spans="1:2" x14ac:dyDescent="0.25">
      <c r="A1731">
        <v>17.980599999999999</v>
      </c>
      <c r="B1731">
        <v>5361377</v>
      </c>
    </row>
    <row r="1732" spans="1:2" x14ac:dyDescent="0.25">
      <c r="A1732">
        <v>17.9863</v>
      </c>
      <c r="B1732">
        <v>5301597</v>
      </c>
    </row>
    <row r="1733" spans="1:2" x14ac:dyDescent="0.25">
      <c r="A1733">
        <v>17.992000000000001</v>
      </c>
      <c r="B1733">
        <v>5286665</v>
      </c>
    </row>
    <row r="1734" spans="1:2" x14ac:dyDescent="0.25">
      <c r="A1734">
        <v>17.997699999999998</v>
      </c>
      <c r="B1734">
        <v>5262638</v>
      </c>
    </row>
    <row r="1735" spans="1:2" x14ac:dyDescent="0.25">
      <c r="A1735">
        <v>18.003399999999999</v>
      </c>
      <c r="B1735">
        <v>5246327</v>
      </c>
    </row>
    <row r="1736" spans="1:2" x14ac:dyDescent="0.25">
      <c r="A1736">
        <v>18.0092</v>
      </c>
      <c r="B1736">
        <v>5222216</v>
      </c>
    </row>
    <row r="1737" spans="1:2" x14ac:dyDescent="0.25">
      <c r="A1737">
        <v>18.014900000000001</v>
      </c>
      <c r="B1737">
        <v>5194273</v>
      </c>
    </row>
    <row r="1738" spans="1:2" x14ac:dyDescent="0.25">
      <c r="A1738">
        <v>18.020600000000002</v>
      </c>
      <c r="B1738">
        <v>5205815</v>
      </c>
    </row>
    <row r="1739" spans="1:2" x14ac:dyDescent="0.25">
      <c r="A1739">
        <v>18.026299999999999</v>
      </c>
      <c r="B1739">
        <v>5192954</v>
      </c>
    </row>
    <row r="1740" spans="1:2" x14ac:dyDescent="0.25">
      <c r="A1740">
        <v>18.0321</v>
      </c>
      <c r="B1740">
        <v>5151920</v>
      </c>
    </row>
    <row r="1741" spans="1:2" x14ac:dyDescent="0.25">
      <c r="A1741">
        <v>18.037800000000001</v>
      </c>
      <c r="B1741">
        <v>5145296</v>
      </c>
    </row>
    <row r="1742" spans="1:2" x14ac:dyDescent="0.25">
      <c r="A1742">
        <v>18.043500000000002</v>
      </c>
      <c r="B1742">
        <v>5149560</v>
      </c>
    </row>
    <row r="1743" spans="1:2" x14ac:dyDescent="0.25">
      <c r="A1743">
        <v>18.049199999999999</v>
      </c>
      <c r="B1743">
        <v>5150980</v>
      </c>
    </row>
    <row r="1744" spans="1:2" x14ac:dyDescent="0.25">
      <c r="A1744">
        <v>18.0549</v>
      </c>
      <c r="B1744">
        <v>5157255</v>
      </c>
    </row>
    <row r="1745" spans="1:2" x14ac:dyDescent="0.25">
      <c r="A1745">
        <v>18.060700000000001</v>
      </c>
      <c r="B1745">
        <v>5172101</v>
      </c>
    </row>
    <row r="1746" spans="1:2" x14ac:dyDescent="0.25">
      <c r="A1746">
        <v>18.066400000000002</v>
      </c>
      <c r="B1746">
        <v>5174798</v>
      </c>
    </row>
    <row r="1747" spans="1:2" x14ac:dyDescent="0.25">
      <c r="A1747">
        <v>18.072099999999999</v>
      </c>
      <c r="B1747">
        <v>5153684</v>
      </c>
    </row>
    <row r="1748" spans="1:2" x14ac:dyDescent="0.25">
      <c r="A1748">
        <v>18.0778</v>
      </c>
      <c r="B1748">
        <v>5111698</v>
      </c>
    </row>
    <row r="1749" spans="1:2" x14ac:dyDescent="0.25">
      <c r="A1749">
        <v>18.083600000000001</v>
      </c>
      <c r="B1749">
        <v>5098627</v>
      </c>
    </row>
    <row r="1750" spans="1:2" x14ac:dyDescent="0.25">
      <c r="A1750">
        <v>18.089300000000001</v>
      </c>
      <c r="B1750">
        <v>5079523</v>
      </c>
    </row>
    <row r="1751" spans="1:2" x14ac:dyDescent="0.25">
      <c r="A1751">
        <v>18.094999999999999</v>
      </c>
      <c r="B1751">
        <v>5077343</v>
      </c>
    </row>
    <row r="1752" spans="1:2" x14ac:dyDescent="0.25">
      <c r="A1752">
        <v>18.1007</v>
      </c>
      <c r="B1752">
        <v>5091149</v>
      </c>
    </row>
    <row r="1753" spans="1:2" x14ac:dyDescent="0.25">
      <c r="A1753">
        <v>18.106400000000001</v>
      </c>
      <c r="B1753">
        <v>5108720</v>
      </c>
    </row>
    <row r="1754" spans="1:2" x14ac:dyDescent="0.25">
      <c r="A1754">
        <v>18.112200000000001</v>
      </c>
      <c r="B1754">
        <v>5138950</v>
      </c>
    </row>
    <row r="1755" spans="1:2" x14ac:dyDescent="0.25">
      <c r="A1755">
        <v>18.117899999999999</v>
      </c>
      <c r="B1755">
        <v>5135348</v>
      </c>
    </row>
    <row r="1756" spans="1:2" x14ac:dyDescent="0.25">
      <c r="A1756">
        <v>18.1236</v>
      </c>
      <c r="B1756">
        <v>5145868</v>
      </c>
    </row>
    <row r="1757" spans="1:2" x14ac:dyDescent="0.25">
      <c r="A1757">
        <v>18.129300000000001</v>
      </c>
      <c r="B1757">
        <v>5156575</v>
      </c>
    </row>
    <row r="1758" spans="1:2" x14ac:dyDescent="0.25">
      <c r="A1758">
        <v>18.135100000000001</v>
      </c>
      <c r="B1758">
        <v>5147202</v>
      </c>
    </row>
    <row r="1759" spans="1:2" x14ac:dyDescent="0.25">
      <c r="A1759">
        <v>18.140799999999999</v>
      </c>
      <c r="B1759">
        <v>5139870</v>
      </c>
    </row>
    <row r="1760" spans="1:2" x14ac:dyDescent="0.25">
      <c r="A1760">
        <v>18.1465</v>
      </c>
      <c r="B1760">
        <v>5159802</v>
      </c>
    </row>
    <row r="1761" spans="1:2" x14ac:dyDescent="0.25">
      <c r="A1761">
        <v>18.152200000000001</v>
      </c>
      <c r="B1761">
        <v>5156268</v>
      </c>
    </row>
    <row r="1762" spans="1:2" x14ac:dyDescent="0.25">
      <c r="A1762">
        <v>18.157900000000001</v>
      </c>
      <c r="B1762">
        <v>5176203</v>
      </c>
    </row>
    <row r="1763" spans="1:2" x14ac:dyDescent="0.25">
      <c r="A1763">
        <v>18.163699999999999</v>
      </c>
      <c r="B1763">
        <v>5172544</v>
      </c>
    </row>
    <row r="1764" spans="1:2" x14ac:dyDescent="0.25">
      <c r="A1764">
        <v>18.1694</v>
      </c>
      <c r="B1764">
        <v>5140754</v>
      </c>
    </row>
    <row r="1765" spans="1:2" x14ac:dyDescent="0.25">
      <c r="A1765">
        <v>18.1751</v>
      </c>
      <c r="B1765">
        <v>5106270</v>
      </c>
    </row>
    <row r="1766" spans="1:2" x14ac:dyDescent="0.25">
      <c r="A1766">
        <v>18.180800000000001</v>
      </c>
      <c r="B1766">
        <v>5074197</v>
      </c>
    </row>
    <row r="1767" spans="1:2" x14ac:dyDescent="0.25">
      <c r="A1767">
        <v>18.186599999999999</v>
      </c>
      <c r="B1767">
        <v>5058587</v>
      </c>
    </row>
    <row r="1768" spans="1:2" x14ac:dyDescent="0.25">
      <c r="A1768">
        <v>18.192299999999999</v>
      </c>
      <c r="B1768">
        <v>5064941</v>
      </c>
    </row>
    <row r="1769" spans="1:2" x14ac:dyDescent="0.25">
      <c r="A1769">
        <v>18.198</v>
      </c>
      <c r="B1769">
        <v>5096715</v>
      </c>
    </row>
    <row r="1770" spans="1:2" x14ac:dyDescent="0.25">
      <c r="A1770">
        <v>18.203700000000001</v>
      </c>
      <c r="B1770">
        <v>5155866</v>
      </c>
    </row>
    <row r="1771" spans="1:2" x14ac:dyDescent="0.25">
      <c r="A1771">
        <v>18.209399999999999</v>
      </c>
      <c r="B1771">
        <v>5226537</v>
      </c>
    </row>
    <row r="1772" spans="1:2" x14ac:dyDescent="0.25">
      <c r="A1772">
        <v>18.215199999999999</v>
      </c>
      <c r="B1772">
        <v>5260517</v>
      </c>
    </row>
    <row r="1773" spans="1:2" x14ac:dyDescent="0.25">
      <c r="A1773">
        <v>18.2209</v>
      </c>
      <c r="B1773">
        <v>5247452</v>
      </c>
    </row>
    <row r="1774" spans="1:2" x14ac:dyDescent="0.25">
      <c r="A1774">
        <v>18.226600000000001</v>
      </c>
      <c r="B1774">
        <v>5188897</v>
      </c>
    </row>
    <row r="1775" spans="1:2" x14ac:dyDescent="0.25">
      <c r="A1775">
        <v>18.232299999999999</v>
      </c>
      <c r="B1775">
        <v>5155566</v>
      </c>
    </row>
    <row r="1776" spans="1:2" x14ac:dyDescent="0.25">
      <c r="A1776">
        <v>18.238099999999999</v>
      </c>
      <c r="B1776">
        <v>5095315</v>
      </c>
    </row>
    <row r="1777" spans="1:2" x14ac:dyDescent="0.25">
      <c r="A1777">
        <v>18.2438</v>
      </c>
      <c r="B1777">
        <v>5076553</v>
      </c>
    </row>
    <row r="1778" spans="1:2" x14ac:dyDescent="0.25">
      <c r="A1778">
        <v>18.249500000000001</v>
      </c>
      <c r="B1778">
        <v>5039338</v>
      </c>
    </row>
    <row r="1779" spans="1:2" x14ac:dyDescent="0.25">
      <c r="A1779">
        <v>18.255199999999999</v>
      </c>
      <c r="B1779">
        <v>5009280</v>
      </c>
    </row>
    <row r="1780" spans="1:2" x14ac:dyDescent="0.25">
      <c r="A1780">
        <v>18.260899999999999</v>
      </c>
      <c r="B1780">
        <v>4967540</v>
      </c>
    </row>
    <row r="1781" spans="1:2" x14ac:dyDescent="0.25">
      <c r="A1781">
        <v>18.2667</v>
      </c>
      <c r="B1781">
        <v>4944749</v>
      </c>
    </row>
    <row r="1782" spans="1:2" x14ac:dyDescent="0.25">
      <c r="A1782">
        <v>18.272400000000001</v>
      </c>
      <c r="B1782">
        <v>4905898</v>
      </c>
    </row>
    <row r="1783" spans="1:2" x14ac:dyDescent="0.25">
      <c r="A1783">
        <v>18.278099999999998</v>
      </c>
      <c r="B1783">
        <v>4880074</v>
      </c>
    </row>
    <row r="1784" spans="1:2" x14ac:dyDescent="0.25">
      <c r="A1784">
        <v>18.283799999999999</v>
      </c>
      <c r="B1784">
        <v>4848095</v>
      </c>
    </row>
    <row r="1785" spans="1:2" x14ac:dyDescent="0.25">
      <c r="A1785">
        <v>18.2895</v>
      </c>
      <c r="B1785">
        <v>4841169</v>
      </c>
    </row>
    <row r="1786" spans="1:2" x14ac:dyDescent="0.25">
      <c r="A1786">
        <v>18.295300000000001</v>
      </c>
      <c r="B1786">
        <v>4834064</v>
      </c>
    </row>
    <row r="1787" spans="1:2" x14ac:dyDescent="0.25">
      <c r="A1787">
        <v>18.300999999999998</v>
      </c>
      <c r="B1787">
        <v>4846648</v>
      </c>
    </row>
    <row r="1788" spans="1:2" x14ac:dyDescent="0.25">
      <c r="A1788">
        <v>18.306699999999999</v>
      </c>
      <c r="B1788">
        <v>4913209</v>
      </c>
    </row>
    <row r="1789" spans="1:2" x14ac:dyDescent="0.25">
      <c r="A1789">
        <v>18.3124</v>
      </c>
      <c r="B1789">
        <v>5095618</v>
      </c>
    </row>
    <row r="1790" spans="1:2" x14ac:dyDescent="0.25">
      <c r="A1790">
        <v>18.318100000000001</v>
      </c>
      <c r="B1790">
        <v>5314184</v>
      </c>
    </row>
    <row r="1791" spans="1:2" x14ac:dyDescent="0.25">
      <c r="A1791">
        <v>18.323899999999998</v>
      </c>
      <c r="B1791">
        <v>5570868</v>
      </c>
    </row>
    <row r="1792" spans="1:2" x14ac:dyDescent="0.25">
      <c r="A1792">
        <v>18.329599999999999</v>
      </c>
      <c r="B1792">
        <v>5677705</v>
      </c>
    </row>
    <row r="1793" spans="1:2" x14ac:dyDescent="0.25">
      <c r="A1793">
        <v>18.3353</v>
      </c>
      <c r="B1793">
        <v>5664724</v>
      </c>
    </row>
    <row r="1794" spans="1:2" x14ac:dyDescent="0.25">
      <c r="A1794">
        <v>18.341000000000001</v>
      </c>
      <c r="B1794">
        <v>5522053</v>
      </c>
    </row>
    <row r="1795" spans="1:2" x14ac:dyDescent="0.25">
      <c r="A1795">
        <v>18.346800000000002</v>
      </c>
      <c r="B1795">
        <v>5355865</v>
      </c>
    </row>
    <row r="1796" spans="1:2" x14ac:dyDescent="0.25">
      <c r="A1796">
        <v>18.352499999999999</v>
      </c>
      <c r="B1796">
        <v>5228433</v>
      </c>
    </row>
    <row r="1797" spans="1:2" x14ac:dyDescent="0.25">
      <c r="A1797">
        <v>18.3582</v>
      </c>
      <c r="B1797">
        <v>5102041</v>
      </c>
    </row>
    <row r="1798" spans="1:2" x14ac:dyDescent="0.25">
      <c r="A1798">
        <v>18.363900000000001</v>
      </c>
      <c r="B1798">
        <v>5045743</v>
      </c>
    </row>
    <row r="1799" spans="1:2" x14ac:dyDescent="0.25">
      <c r="A1799">
        <v>18.369700000000002</v>
      </c>
      <c r="B1799">
        <v>4994155</v>
      </c>
    </row>
    <row r="1800" spans="1:2" x14ac:dyDescent="0.25">
      <c r="A1800">
        <v>18.375399999999999</v>
      </c>
      <c r="B1800">
        <v>4941214</v>
      </c>
    </row>
    <row r="1801" spans="1:2" x14ac:dyDescent="0.25">
      <c r="A1801">
        <v>18.3811</v>
      </c>
      <c r="B1801">
        <v>4888363</v>
      </c>
    </row>
    <row r="1802" spans="1:2" x14ac:dyDescent="0.25">
      <c r="A1802">
        <v>18.386800000000001</v>
      </c>
      <c r="B1802">
        <v>4835691</v>
      </c>
    </row>
    <row r="1803" spans="1:2" x14ac:dyDescent="0.25">
      <c r="A1803">
        <v>18.392499999999998</v>
      </c>
      <c r="B1803">
        <v>4773694</v>
      </c>
    </row>
    <row r="1804" spans="1:2" x14ac:dyDescent="0.25">
      <c r="A1804">
        <v>18.398299999999999</v>
      </c>
      <c r="B1804">
        <v>4726620</v>
      </c>
    </row>
    <row r="1805" spans="1:2" x14ac:dyDescent="0.25">
      <c r="A1805">
        <v>18.404</v>
      </c>
      <c r="B1805">
        <v>4703221</v>
      </c>
    </row>
    <row r="1806" spans="1:2" x14ac:dyDescent="0.25">
      <c r="A1806">
        <v>18.409700000000001</v>
      </c>
      <c r="B1806">
        <v>4660388</v>
      </c>
    </row>
    <row r="1807" spans="1:2" x14ac:dyDescent="0.25">
      <c r="A1807">
        <v>18.415400000000002</v>
      </c>
      <c r="B1807">
        <v>4634576</v>
      </c>
    </row>
    <row r="1808" spans="1:2" x14ac:dyDescent="0.25">
      <c r="A1808">
        <v>18.421199999999999</v>
      </c>
      <c r="B1808">
        <v>4629115</v>
      </c>
    </row>
    <row r="1809" spans="1:2" x14ac:dyDescent="0.25">
      <c r="A1809">
        <v>18.4269</v>
      </c>
      <c r="B1809">
        <v>4609117</v>
      </c>
    </row>
    <row r="1810" spans="1:2" x14ac:dyDescent="0.25">
      <c r="A1810">
        <v>18.432600000000001</v>
      </c>
      <c r="B1810">
        <v>4610676</v>
      </c>
    </row>
    <row r="1811" spans="1:2" x14ac:dyDescent="0.25">
      <c r="A1811">
        <v>18.438300000000002</v>
      </c>
      <c r="B1811">
        <v>4625057</v>
      </c>
    </row>
    <row r="1812" spans="1:2" x14ac:dyDescent="0.25">
      <c r="A1812">
        <v>18.443999999999999</v>
      </c>
      <c r="B1812">
        <v>4615677</v>
      </c>
    </row>
    <row r="1813" spans="1:2" x14ac:dyDescent="0.25">
      <c r="A1813">
        <v>18.4498</v>
      </c>
      <c r="B1813">
        <v>4654409</v>
      </c>
    </row>
    <row r="1814" spans="1:2" x14ac:dyDescent="0.25">
      <c r="A1814">
        <v>18.455500000000001</v>
      </c>
      <c r="B1814">
        <v>4657130</v>
      </c>
    </row>
    <row r="1815" spans="1:2" x14ac:dyDescent="0.25">
      <c r="A1815">
        <v>18.461200000000002</v>
      </c>
      <c r="B1815">
        <v>4678460</v>
      </c>
    </row>
    <row r="1816" spans="1:2" x14ac:dyDescent="0.25">
      <c r="A1816">
        <v>18.466899999999999</v>
      </c>
      <c r="B1816">
        <v>4711969</v>
      </c>
    </row>
    <row r="1817" spans="1:2" x14ac:dyDescent="0.25">
      <c r="A1817">
        <v>18.4727</v>
      </c>
      <c r="B1817">
        <v>4760836</v>
      </c>
    </row>
    <row r="1818" spans="1:2" x14ac:dyDescent="0.25">
      <c r="A1818">
        <v>18.478400000000001</v>
      </c>
      <c r="B1818">
        <v>4844496</v>
      </c>
    </row>
    <row r="1819" spans="1:2" x14ac:dyDescent="0.25">
      <c r="A1819">
        <v>18.484100000000002</v>
      </c>
      <c r="B1819">
        <v>4940318</v>
      </c>
    </row>
    <row r="1820" spans="1:2" x14ac:dyDescent="0.25">
      <c r="A1820">
        <v>18.489799999999999</v>
      </c>
      <c r="B1820">
        <v>5006060</v>
      </c>
    </row>
    <row r="1821" spans="1:2" x14ac:dyDescent="0.25">
      <c r="A1821">
        <v>18.4955</v>
      </c>
      <c r="B1821">
        <v>4974871</v>
      </c>
    </row>
    <row r="1822" spans="1:2" x14ac:dyDescent="0.25">
      <c r="A1822">
        <v>18.501300000000001</v>
      </c>
      <c r="B1822">
        <v>4894465</v>
      </c>
    </row>
    <row r="1823" spans="1:2" x14ac:dyDescent="0.25">
      <c r="A1823">
        <v>18.507000000000001</v>
      </c>
      <c r="B1823">
        <v>4810047</v>
      </c>
    </row>
    <row r="1824" spans="1:2" x14ac:dyDescent="0.25">
      <c r="A1824">
        <v>18.512699999999999</v>
      </c>
      <c r="B1824">
        <v>4752687</v>
      </c>
    </row>
    <row r="1825" spans="1:2" x14ac:dyDescent="0.25">
      <c r="A1825">
        <v>18.5184</v>
      </c>
      <c r="B1825">
        <v>4730479</v>
      </c>
    </row>
    <row r="1826" spans="1:2" x14ac:dyDescent="0.25">
      <c r="A1826">
        <v>18.524100000000001</v>
      </c>
      <c r="B1826">
        <v>4700987</v>
      </c>
    </row>
    <row r="1827" spans="1:2" x14ac:dyDescent="0.25">
      <c r="A1827">
        <v>18.529900000000001</v>
      </c>
      <c r="B1827">
        <v>4690661</v>
      </c>
    </row>
    <row r="1828" spans="1:2" x14ac:dyDescent="0.25">
      <c r="A1828">
        <v>18.535599999999999</v>
      </c>
      <c r="B1828">
        <v>4695415</v>
      </c>
    </row>
    <row r="1829" spans="1:2" x14ac:dyDescent="0.25">
      <c r="A1829">
        <v>18.5413</v>
      </c>
      <c r="B1829">
        <v>4681004</v>
      </c>
    </row>
    <row r="1830" spans="1:2" x14ac:dyDescent="0.25">
      <c r="A1830">
        <v>18.547000000000001</v>
      </c>
      <c r="B1830">
        <v>4677581</v>
      </c>
    </row>
    <row r="1831" spans="1:2" x14ac:dyDescent="0.25">
      <c r="A1831">
        <v>18.552800000000001</v>
      </c>
      <c r="B1831">
        <v>4693639</v>
      </c>
    </row>
    <row r="1832" spans="1:2" x14ac:dyDescent="0.25">
      <c r="A1832">
        <v>18.558499999999999</v>
      </c>
      <c r="B1832">
        <v>4686612</v>
      </c>
    </row>
    <row r="1833" spans="1:2" x14ac:dyDescent="0.25">
      <c r="A1833">
        <v>18.5642</v>
      </c>
      <c r="B1833">
        <v>4685805</v>
      </c>
    </row>
    <row r="1834" spans="1:2" x14ac:dyDescent="0.25">
      <c r="A1834">
        <v>18.569900000000001</v>
      </c>
      <c r="B1834">
        <v>4687744</v>
      </c>
    </row>
    <row r="1835" spans="1:2" x14ac:dyDescent="0.25">
      <c r="A1835">
        <v>18.575600000000001</v>
      </c>
      <c r="B1835">
        <v>4677608</v>
      </c>
    </row>
    <row r="1836" spans="1:2" x14ac:dyDescent="0.25">
      <c r="A1836">
        <v>18.581399999999999</v>
      </c>
      <c r="B1836">
        <v>4674112</v>
      </c>
    </row>
    <row r="1837" spans="1:2" x14ac:dyDescent="0.25">
      <c r="A1837">
        <v>18.5871</v>
      </c>
      <c r="B1837">
        <v>4677420</v>
      </c>
    </row>
    <row r="1838" spans="1:2" x14ac:dyDescent="0.25">
      <c r="A1838">
        <v>18.5928</v>
      </c>
      <c r="B1838">
        <v>4675978</v>
      </c>
    </row>
    <row r="1839" spans="1:2" x14ac:dyDescent="0.25">
      <c r="A1839">
        <v>18.598500000000001</v>
      </c>
      <c r="B1839">
        <v>4676738</v>
      </c>
    </row>
    <row r="1840" spans="1:2" x14ac:dyDescent="0.25">
      <c r="A1840">
        <v>18.604299999999999</v>
      </c>
      <c r="B1840">
        <v>4678901</v>
      </c>
    </row>
    <row r="1841" spans="1:2" x14ac:dyDescent="0.25">
      <c r="A1841">
        <v>18.61</v>
      </c>
      <c r="B1841">
        <v>4682033</v>
      </c>
    </row>
    <row r="1842" spans="1:2" x14ac:dyDescent="0.25">
      <c r="A1842">
        <v>18.6157</v>
      </c>
      <c r="B1842">
        <v>4663866</v>
      </c>
    </row>
    <row r="1843" spans="1:2" x14ac:dyDescent="0.25">
      <c r="A1843">
        <v>18.621400000000001</v>
      </c>
      <c r="B1843">
        <v>4643689</v>
      </c>
    </row>
    <row r="1844" spans="1:2" x14ac:dyDescent="0.25">
      <c r="A1844">
        <v>18.627099999999999</v>
      </c>
      <c r="B1844">
        <v>4633526</v>
      </c>
    </row>
    <row r="1845" spans="1:2" x14ac:dyDescent="0.25">
      <c r="A1845">
        <v>18.632899999999999</v>
      </c>
      <c r="B1845">
        <v>4601198</v>
      </c>
    </row>
    <row r="1846" spans="1:2" x14ac:dyDescent="0.25">
      <c r="A1846">
        <v>18.6386</v>
      </c>
      <c r="B1846">
        <v>4565030</v>
      </c>
    </row>
    <row r="1847" spans="1:2" x14ac:dyDescent="0.25">
      <c r="A1847">
        <v>18.644300000000001</v>
      </c>
      <c r="B1847">
        <v>4551017</v>
      </c>
    </row>
    <row r="1848" spans="1:2" x14ac:dyDescent="0.25">
      <c r="A1848">
        <v>18.649999999999999</v>
      </c>
      <c r="B1848">
        <v>4534332</v>
      </c>
    </row>
    <row r="1849" spans="1:2" x14ac:dyDescent="0.25">
      <c r="A1849">
        <v>18.655799999999999</v>
      </c>
      <c r="B1849">
        <v>4516037</v>
      </c>
    </row>
    <row r="1850" spans="1:2" x14ac:dyDescent="0.25">
      <c r="A1850">
        <v>18.6615</v>
      </c>
      <c r="B1850">
        <v>4534478</v>
      </c>
    </row>
    <row r="1851" spans="1:2" x14ac:dyDescent="0.25">
      <c r="A1851">
        <v>18.667200000000001</v>
      </c>
      <c r="B1851">
        <v>4526485</v>
      </c>
    </row>
    <row r="1852" spans="1:2" x14ac:dyDescent="0.25">
      <c r="A1852">
        <v>18.672899999999998</v>
      </c>
      <c r="B1852">
        <v>4546697</v>
      </c>
    </row>
    <row r="1853" spans="1:2" x14ac:dyDescent="0.25">
      <c r="A1853">
        <v>18.678599999999999</v>
      </c>
      <c r="B1853">
        <v>4553705</v>
      </c>
    </row>
    <row r="1854" spans="1:2" x14ac:dyDescent="0.25">
      <c r="A1854">
        <v>18.6844</v>
      </c>
      <c r="B1854">
        <v>4531547</v>
      </c>
    </row>
    <row r="1855" spans="1:2" x14ac:dyDescent="0.25">
      <c r="A1855">
        <v>18.690100000000001</v>
      </c>
      <c r="B1855">
        <v>4524950</v>
      </c>
    </row>
    <row r="1856" spans="1:2" x14ac:dyDescent="0.25">
      <c r="A1856">
        <v>18.695799999999998</v>
      </c>
      <c r="B1856">
        <v>4523102</v>
      </c>
    </row>
    <row r="1857" spans="1:2" x14ac:dyDescent="0.25">
      <c r="A1857">
        <v>18.701499999999999</v>
      </c>
      <c r="B1857">
        <v>4525898</v>
      </c>
    </row>
    <row r="1858" spans="1:2" x14ac:dyDescent="0.25">
      <c r="A1858">
        <v>18.7073</v>
      </c>
      <c r="B1858">
        <v>4527473</v>
      </c>
    </row>
    <row r="1859" spans="1:2" x14ac:dyDescent="0.25">
      <c r="A1859">
        <v>18.713000000000001</v>
      </c>
      <c r="B1859">
        <v>4541659</v>
      </c>
    </row>
    <row r="1860" spans="1:2" x14ac:dyDescent="0.25">
      <c r="A1860">
        <v>18.718699999999998</v>
      </c>
      <c r="B1860">
        <v>4546323</v>
      </c>
    </row>
    <row r="1861" spans="1:2" x14ac:dyDescent="0.25">
      <c r="A1861">
        <v>18.724399999999999</v>
      </c>
      <c r="B1861">
        <v>4542631</v>
      </c>
    </row>
    <row r="1862" spans="1:2" x14ac:dyDescent="0.25">
      <c r="A1862">
        <v>18.7301</v>
      </c>
      <c r="B1862">
        <v>4554192</v>
      </c>
    </row>
    <row r="1863" spans="1:2" x14ac:dyDescent="0.25">
      <c r="A1863">
        <v>18.735800000000001</v>
      </c>
      <c r="B1863">
        <v>4557121</v>
      </c>
    </row>
    <row r="1864" spans="1:2" x14ac:dyDescent="0.25">
      <c r="A1864">
        <v>18.741599999999998</v>
      </c>
      <c r="B1864">
        <v>4539980</v>
      </c>
    </row>
    <row r="1865" spans="1:2" x14ac:dyDescent="0.25">
      <c r="A1865">
        <v>18.747299999999999</v>
      </c>
      <c r="B1865">
        <v>4543530</v>
      </c>
    </row>
    <row r="1866" spans="1:2" x14ac:dyDescent="0.25">
      <c r="A1866">
        <v>18.753</v>
      </c>
      <c r="B1866">
        <v>4511764</v>
      </c>
    </row>
    <row r="1867" spans="1:2" x14ac:dyDescent="0.25">
      <c r="A1867">
        <v>18.758700000000001</v>
      </c>
      <c r="B1867">
        <v>4493863</v>
      </c>
    </row>
    <row r="1868" spans="1:2" x14ac:dyDescent="0.25">
      <c r="A1868">
        <v>18.764500000000002</v>
      </c>
      <c r="B1868">
        <v>4459885</v>
      </c>
    </row>
    <row r="1869" spans="1:2" x14ac:dyDescent="0.25">
      <c r="A1869">
        <v>18.770199999999999</v>
      </c>
      <c r="B1869">
        <v>4463845</v>
      </c>
    </row>
    <row r="1870" spans="1:2" x14ac:dyDescent="0.25">
      <c r="A1870">
        <v>18.7759</v>
      </c>
      <c r="B1870">
        <v>4445101</v>
      </c>
    </row>
    <row r="1871" spans="1:2" x14ac:dyDescent="0.25">
      <c r="A1871">
        <v>18.781600000000001</v>
      </c>
      <c r="B1871">
        <v>4478409</v>
      </c>
    </row>
    <row r="1872" spans="1:2" x14ac:dyDescent="0.25">
      <c r="A1872">
        <v>18.787400000000002</v>
      </c>
      <c r="B1872">
        <v>4569379</v>
      </c>
    </row>
    <row r="1873" spans="1:2" x14ac:dyDescent="0.25">
      <c r="A1873">
        <v>18.793099999999999</v>
      </c>
      <c r="B1873">
        <v>4679782</v>
      </c>
    </row>
    <row r="1874" spans="1:2" x14ac:dyDescent="0.25">
      <c r="A1874">
        <v>18.7988</v>
      </c>
      <c r="B1874">
        <v>4804954</v>
      </c>
    </row>
    <row r="1875" spans="1:2" x14ac:dyDescent="0.25">
      <c r="A1875">
        <v>18.804500000000001</v>
      </c>
      <c r="B1875">
        <v>4917650</v>
      </c>
    </row>
    <row r="1876" spans="1:2" x14ac:dyDescent="0.25">
      <c r="A1876">
        <v>18.810199999999998</v>
      </c>
      <c r="B1876">
        <v>4954532</v>
      </c>
    </row>
    <row r="1877" spans="1:2" x14ac:dyDescent="0.25">
      <c r="A1877">
        <v>18.815999999999999</v>
      </c>
      <c r="B1877">
        <v>4940368</v>
      </c>
    </row>
    <row r="1878" spans="1:2" x14ac:dyDescent="0.25">
      <c r="A1878">
        <v>18.8217</v>
      </c>
      <c r="B1878">
        <v>4877300</v>
      </c>
    </row>
    <row r="1879" spans="1:2" x14ac:dyDescent="0.25">
      <c r="A1879">
        <v>18.827400000000001</v>
      </c>
      <c r="B1879">
        <v>4808942</v>
      </c>
    </row>
    <row r="1880" spans="1:2" x14ac:dyDescent="0.25">
      <c r="A1880">
        <v>18.833100000000002</v>
      </c>
      <c r="B1880">
        <v>4728185</v>
      </c>
    </row>
    <row r="1881" spans="1:2" x14ac:dyDescent="0.25">
      <c r="A1881">
        <v>18.838899999999999</v>
      </c>
      <c r="B1881">
        <v>4656262</v>
      </c>
    </row>
    <row r="1882" spans="1:2" x14ac:dyDescent="0.25">
      <c r="A1882">
        <v>18.8446</v>
      </c>
      <c r="B1882">
        <v>4604574</v>
      </c>
    </row>
    <row r="1883" spans="1:2" x14ac:dyDescent="0.25">
      <c r="A1883">
        <v>18.850300000000001</v>
      </c>
      <c r="B1883">
        <v>4591720</v>
      </c>
    </row>
    <row r="1884" spans="1:2" x14ac:dyDescent="0.25">
      <c r="A1884">
        <v>18.856000000000002</v>
      </c>
      <c r="B1884">
        <v>4574947</v>
      </c>
    </row>
    <row r="1885" spans="1:2" x14ac:dyDescent="0.25">
      <c r="A1885">
        <v>18.861699999999999</v>
      </c>
      <c r="B1885">
        <v>4562076</v>
      </c>
    </row>
    <row r="1886" spans="1:2" x14ac:dyDescent="0.25">
      <c r="A1886">
        <v>18.8675</v>
      </c>
      <c r="B1886">
        <v>4580166</v>
      </c>
    </row>
    <row r="1887" spans="1:2" x14ac:dyDescent="0.25">
      <c r="A1887">
        <v>18.873200000000001</v>
      </c>
      <c r="B1887">
        <v>4585710</v>
      </c>
    </row>
    <row r="1888" spans="1:2" x14ac:dyDescent="0.25">
      <c r="A1888">
        <v>18.878900000000002</v>
      </c>
      <c r="B1888">
        <v>4547200</v>
      </c>
    </row>
    <row r="1889" spans="1:2" x14ac:dyDescent="0.25">
      <c r="A1889">
        <v>18.884599999999999</v>
      </c>
      <c r="B1889">
        <v>4534950</v>
      </c>
    </row>
    <row r="1890" spans="1:2" x14ac:dyDescent="0.25">
      <c r="A1890">
        <v>18.8904</v>
      </c>
      <c r="B1890">
        <v>4515985</v>
      </c>
    </row>
    <row r="1891" spans="1:2" x14ac:dyDescent="0.25">
      <c r="A1891">
        <v>18.896100000000001</v>
      </c>
      <c r="B1891">
        <v>4475606</v>
      </c>
    </row>
    <row r="1892" spans="1:2" x14ac:dyDescent="0.25">
      <c r="A1892">
        <v>18.901800000000001</v>
      </c>
      <c r="B1892">
        <v>4450676</v>
      </c>
    </row>
    <row r="1893" spans="1:2" x14ac:dyDescent="0.25">
      <c r="A1893">
        <v>18.907499999999999</v>
      </c>
      <c r="B1893">
        <v>4424997</v>
      </c>
    </row>
    <row r="1894" spans="1:2" x14ac:dyDescent="0.25">
      <c r="A1894">
        <v>18.9132</v>
      </c>
      <c r="B1894">
        <v>4407910</v>
      </c>
    </row>
    <row r="1895" spans="1:2" x14ac:dyDescent="0.25">
      <c r="A1895">
        <v>18.919</v>
      </c>
      <c r="B1895">
        <v>4408826</v>
      </c>
    </row>
    <row r="1896" spans="1:2" x14ac:dyDescent="0.25">
      <c r="A1896">
        <v>18.924700000000001</v>
      </c>
      <c r="B1896">
        <v>4429595</v>
      </c>
    </row>
    <row r="1897" spans="1:2" x14ac:dyDescent="0.25">
      <c r="A1897">
        <v>18.930399999999999</v>
      </c>
      <c r="B1897">
        <v>4454864</v>
      </c>
    </row>
    <row r="1898" spans="1:2" x14ac:dyDescent="0.25">
      <c r="A1898">
        <v>18.9361</v>
      </c>
      <c r="B1898">
        <v>4505127</v>
      </c>
    </row>
    <row r="1899" spans="1:2" x14ac:dyDescent="0.25">
      <c r="A1899">
        <v>18.9419</v>
      </c>
      <c r="B1899">
        <v>4543900</v>
      </c>
    </row>
    <row r="1900" spans="1:2" x14ac:dyDescent="0.25">
      <c r="A1900">
        <v>18.947600000000001</v>
      </c>
      <c r="B1900">
        <v>4530105</v>
      </c>
    </row>
    <row r="1901" spans="1:2" x14ac:dyDescent="0.25">
      <c r="A1901">
        <v>18.953299999999999</v>
      </c>
      <c r="B1901">
        <v>4505319</v>
      </c>
    </row>
    <row r="1902" spans="1:2" x14ac:dyDescent="0.25">
      <c r="A1902">
        <v>18.959</v>
      </c>
      <c r="B1902">
        <v>4483273</v>
      </c>
    </row>
    <row r="1903" spans="1:2" x14ac:dyDescent="0.25">
      <c r="A1903">
        <v>18.964700000000001</v>
      </c>
      <c r="B1903">
        <v>4451527</v>
      </c>
    </row>
    <row r="1904" spans="1:2" x14ac:dyDescent="0.25">
      <c r="A1904">
        <v>18.970500000000001</v>
      </c>
      <c r="B1904">
        <v>4429961</v>
      </c>
    </row>
    <row r="1905" spans="1:2" x14ac:dyDescent="0.25">
      <c r="A1905">
        <v>18.976199999999999</v>
      </c>
      <c r="B1905">
        <v>4399768</v>
      </c>
    </row>
    <row r="1906" spans="1:2" x14ac:dyDescent="0.25">
      <c r="A1906">
        <v>18.9819</v>
      </c>
      <c r="B1906">
        <v>4359516</v>
      </c>
    </row>
    <row r="1907" spans="1:2" x14ac:dyDescent="0.25">
      <c r="A1907">
        <v>18.9876</v>
      </c>
      <c r="B1907">
        <v>4321719</v>
      </c>
    </row>
    <row r="1908" spans="1:2" x14ac:dyDescent="0.25">
      <c r="A1908">
        <v>18.993400000000001</v>
      </c>
      <c r="B1908">
        <v>4332559</v>
      </c>
    </row>
    <row r="1909" spans="1:2" x14ac:dyDescent="0.25">
      <c r="A1909">
        <v>18.999099999999999</v>
      </c>
      <c r="B1909">
        <v>4320258</v>
      </c>
    </row>
    <row r="1910" spans="1:2" x14ac:dyDescent="0.25">
      <c r="A1910">
        <v>19.004799999999999</v>
      </c>
      <c r="B1910">
        <v>4313436</v>
      </c>
    </row>
    <row r="1911" spans="1:2" x14ac:dyDescent="0.25">
      <c r="A1911">
        <v>19.0105</v>
      </c>
      <c r="B1911">
        <v>4312924</v>
      </c>
    </row>
    <row r="1912" spans="1:2" x14ac:dyDescent="0.25">
      <c r="A1912">
        <v>19.016200000000001</v>
      </c>
      <c r="B1912">
        <v>4284102</v>
      </c>
    </row>
    <row r="1913" spans="1:2" x14ac:dyDescent="0.25">
      <c r="A1913">
        <v>19.021999999999998</v>
      </c>
      <c r="B1913">
        <v>4263995</v>
      </c>
    </row>
    <row r="1914" spans="1:2" x14ac:dyDescent="0.25">
      <c r="A1914">
        <v>19.027699999999999</v>
      </c>
      <c r="B1914">
        <v>4225988</v>
      </c>
    </row>
    <row r="1915" spans="1:2" x14ac:dyDescent="0.25">
      <c r="A1915">
        <v>19.0334</v>
      </c>
      <c r="B1915">
        <v>4203054</v>
      </c>
    </row>
    <row r="1916" spans="1:2" x14ac:dyDescent="0.25">
      <c r="A1916">
        <v>19.039100000000001</v>
      </c>
      <c r="B1916">
        <v>4184890</v>
      </c>
    </row>
    <row r="1917" spans="1:2" x14ac:dyDescent="0.25">
      <c r="A1917">
        <v>19.044799999999999</v>
      </c>
      <c r="B1917">
        <v>4150233</v>
      </c>
    </row>
    <row r="1918" spans="1:2" x14ac:dyDescent="0.25">
      <c r="A1918">
        <v>19.050599999999999</v>
      </c>
      <c r="B1918">
        <v>4151422</v>
      </c>
    </row>
    <row r="1919" spans="1:2" x14ac:dyDescent="0.25">
      <c r="A1919">
        <v>19.0563</v>
      </c>
      <c r="B1919">
        <v>4134081</v>
      </c>
    </row>
    <row r="1920" spans="1:2" x14ac:dyDescent="0.25">
      <c r="A1920">
        <v>19.062000000000001</v>
      </c>
      <c r="B1920">
        <v>4106477</v>
      </c>
    </row>
    <row r="1921" spans="1:2" x14ac:dyDescent="0.25">
      <c r="A1921">
        <v>19.067699999999999</v>
      </c>
      <c r="B1921">
        <v>4104816</v>
      </c>
    </row>
    <row r="1922" spans="1:2" x14ac:dyDescent="0.25">
      <c r="A1922">
        <v>19.073499999999999</v>
      </c>
      <c r="B1922">
        <v>4073509</v>
      </c>
    </row>
    <row r="1923" spans="1:2" x14ac:dyDescent="0.25">
      <c r="A1923">
        <v>19.0792</v>
      </c>
      <c r="B1923">
        <v>4060827</v>
      </c>
    </row>
    <row r="1924" spans="1:2" x14ac:dyDescent="0.25">
      <c r="A1924">
        <v>19.084900000000001</v>
      </c>
      <c r="B1924">
        <v>4052941</v>
      </c>
    </row>
    <row r="1925" spans="1:2" x14ac:dyDescent="0.25">
      <c r="A1925">
        <v>19.090599999999998</v>
      </c>
      <c r="B1925">
        <v>4042637</v>
      </c>
    </row>
    <row r="1926" spans="1:2" x14ac:dyDescent="0.25">
      <c r="A1926">
        <v>19.096299999999999</v>
      </c>
      <c r="B1926">
        <v>4047903</v>
      </c>
    </row>
    <row r="1927" spans="1:2" x14ac:dyDescent="0.25">
      <c r="A1927">
        <v>19.1021</v>
      </c>
      <c r="B1927">
        <v>4067704</v>
      </c>
    </row>
    <row r="1928" spans="1:2" x14ac:dyDescent="0.25">
      <c r="A1928">
        <v>19.107800000000001</v>
      </c>
      <c r="B1928">
        <v>4108513</v>
      </c>
    </row>
    <row r="1929" spans="1:2" x14ac:dyDescent="0.25">
      <c r="A1929">
        <v>19.113499999999998</v>
      </c>
      <c r="B1929">
        <v>4167754</v>
      </c>
    </row>
    <row r="1930" spans="1:2" x14ac:dyDescent="0.25">
      <c r="A1930">
        <v>19.119199999999999</v>
      </c>
      <c r="B1930">
        <v>4215457</v>
      </c>
    </row>
    <row r="1931" spans="1:2" x14ac:dyDescent="0.25">
      <c r="A1931">
        <v>19.125</v>
      </c>
      <c r="B1931">
        <v>4217592</v>
      </c>
    </row>
    <row r="1932" spans="1:2" x14ac:dyDescent="0.25">
      <c r="A1932">
        <v>19.130700000000001</v>
      </c>
      <c r="B1932">
        <v>4206764</v>
      </c>
    </row>
    <row r="1933" spans="1:2" x14ac:dyDescent="0.25">
      <c r="A1933">
        <v>19.136399999999998</v>
      </c>
      <c r="B1933">
        <v>4171890</v>
      </c>
    </row>
    <row r="1934" spans="1:2" x14ac:dyDescent="0.25">
      <c r="A1934">
        <v>19.142099999999999</v>
      </c>
      <c r="B1934">
        <v>4130147</v>
      </c>
    </row>
    <row r="1935" spans="1:2" x14ac:dyDescent="0.25">
      <c r="A1935">
        <v>19.1478</v>
      </c>
      <c r="B1935">
        <v>4099646</v>
      </c>
    </row>
    <row r="1936" spans="1:2" x14ac:dyDescent="0.25">
      <c r="A1936">
        <v>19.153500000000001</v>
      </c>
      <c r="B1936">
        <v>4079631</v>
      </c>
    </row>
    <row r="1937" spans="1:2" x14ac:dyDescent="0.25">
      <c r="A1937">
        <v>19.159300000000002</v>
      </c>
      <c r="B1937">
        <v>4065882</v>
      </c>
    </row>
    <row r="1938" spans="1:2" x14ac:dyDescent="0.25">
      <c r="A1938">
        <v>19.164999999999999</v>
      </c>
      <c r="B1938">
        <v>4052619</v>
      </c>
    </row>
    <row r="1939" spans="1:2" x14ac:dyDescent="0.25">
      <c r="A1939">
        <v>19.1707</v>
      </c>
      <c r="B1939">
        <v>4029812</v>
      </c>
    </row>
    <row r="1940" spans="1:2" x14ac:dyDescent="0.25">
      <c r="A1940">
        <v>19.176500000000001</v>
      </c>
      <c r="B1940">
        <v>4019658</v>
      </c>
    </row>
    <row r="1941" spans="1:2" x14ac:dyDescent="0.25">
      <c r="A1941">
        <v>19.182200000000002</v>
      </c>
      <c r="B1941">
        <v>4007105</v>
      </c>
    </row>
    <row r="1942" spans="1:2" x14ac:dyDescent="0.25">
      <c r="A1942">
        <v>19.187899999999999</v>
      </c>
      <c r="B1942">
        <v>3993314</v>
      </c>
    </row>
    <row r="1943" spans="1:2" x14ac:dyDescent="0.25">
      <c r="A1943">
        <v>19.1936</v>
      </c>
      <c r="B1943">
        <v>3992974</v>
      </c>
    </row>
    <row r="1944" spans="1:2" x14ac:dyDescent="0.25">
      <c r="A1944">
        <v>19.199300000000001</v>
      </c>
      <c r="B1944">
        <v>3992473</v>
      </c>
    </row>
    <row r="1945" spans="1:2" x14ac:dyDescent="0.25">
      <c r="A1945">
        <v>19.205100000000002</v>
      </c>
      <c r="B1945">
        <v>3992385</v>
      </c>
    </row>
    <row r="1946" spans="1:2" x14ac:dyDescent="0.25">
      <c r="A1946">
        <v>19.210799999999999</v>
      </c>
      <c r="B1946">
        <v>3992913</v>
      </c>
    </row>
    <row r="1947" spans="1:2" x14ac:dyDescent="0.25">
      <c r="A1947">
        <v>19.2165</v>
      </c>
      <c r="B1947">
        <v>3989599</v>
      </c>
    </row>
    <row r="1948" spans="1:2" x14ac:dyDescent="0.25">
      <c r="A1948">
        <v>19.222200000000001</v>
      </c>
      <c r="B1948">
        <v>3970793</v>
      </c>
    </row>
    <row r="1949" spans="1:2" x14ac:dyDescent="0.25">
      <c r="A1949">
        <v>19.228000000000002</v>
      </c>
      <c r="B1949">
        <v>3973955</v>
      </c>
    </row>
    <row r="1950" spans="1:2" x14ac:dyDescent="0.25">
      <c r="A1950">
        <v>19.233699999999999</v>
      </c>
      <c r="B1950">
        <v>3953602</v>
      </c>
    </row>
    <row r="1951" spans="1:2" x14ac:dyDescent="0.25">
      <c r="A1951">
        <v>19.2394</v>
      </c>
      <c r="B1951">
        <v>3930846</v>
      </c>
    </row>
    <row r="1952" spans="1:2" x14ac:dyDescent="0.25">
      <c r="A1952">
        <v>19.245100000000001</v>
      </c>
      <c r="B1952">
        <v>3950142</v>
      </c>
    </row>
    <row r="1953" spans="1:2" x14ac:dyDescent="0.25">
      <c r="A1953">
        <v>19.250800000000002</v>
      </c>
      <c r="B1953">
        <v>3940712</v>
      </c>
    </row>
    <row r="1954" spans="1:2" x14ac:dyDescent="0.25">
      <c r="A1954">
        <v>19.256599999999999</v>
      </c>
      <c r="B1954">
        <v>3936545</v>
      </c>
    </row>
    <row r="1955" spans="1:2" x14ac:dyDescent="0.25">
      <c r="A1955">
        <v>19.2623</v>
      </c>
      <c r="B1955">
        <v>3937952</v>
      </c>
    </row>
    <row r="1956" spans="1:2" x14ac:dyDescent="0.25">
      <c r="A1956">
        <v>19.268000000000001</v>
      </c>
      <c r="B1956">
        <v>3949907</v>
      </c>
    </row>
    <row r="1957" spans="1:2" x14ac:dyDescent="0.25">
      <c r="A1957">
        <v>19.273700000000002</v>
      </c>
      <c r="B1957">
        <v>3956143</v>
      </c>
    </row>
    <row r="1958" spans="1:2" x14ac:dyDescent="0.25">
      <c r="A1958">
        <v>19.279399999999999</v>
      </c>
      <c r="B1958">
        <v>3945938</v>
      </c>
    </row>
    <row r="1959" spans="1:2" x14ac:dyDescent="0.25">
      <c r="A1959">
        <v>19.2852</v>
      </c>
      <c r="B1959">
        <v>3949851</v>
      </c>
    </row>
    <row r="1960" spans="1:2" x14ac:dyDescent="0.25">
      <c r="A1960">
        <v>19.290900000000001</v>
      </c>
      <c r="B1960">
        <v>3929613</v>
      </c>
    </row>
    <row r="1961" spans="1:2" x14ac:dyDescent="0.25">
      <c r="A1961">
        <v>19.296600000000002</v>
      </c>
      <c r="B1961">
        <v>3932110</v>
      </c>
    </row>
    <row r="1962" spans="1:2" x14ac:dyDescent="0.25">
      <c r="A1962">
        <v>19.302299999999999</v>
      </c>
      <c r="B1962">
        <v>3919726</v>
      </c>
    </row>
    <row r="1963" spans="1:2" x14ac:dyDescent="0.25">
      <c r="A1963">
        <v>19.3081</v>
      </c>
      <c r="B1963">
        <v>3915684</v>
      </c>
    </row>
    <row r="1964" spans="1:2" x14ac:dyDescent="0.25">
      <c r="A1964">
        <v>19.313800000000001</v>
      </c>
      <c r="B1964">
        <v>3925892</v>
      </c>
    </row>
    <row r="1965" spans="1:2" x14ac:dyDescent="0.25">
      <c r="A1965">
        <v>19.319500000000001</v>
      </c>
      <c r="B1965">
        <v>3928143</v>
      </c>
    </row>
    <row r="1966" spans="1:2" x14ac:dyDescent="0.25">
      <c r="A1966">
        <v>19.325199999999999</v>
      </c>
      <c r="B1966">
        <v>3922392</v>
      </c>
    </row>
    <row r="1967" spans="1:2" x14ac:dyDescent="0.25">
      <c r="A1967">
        <v>19.3309</v>
      </c>
      <c r="B1967">
        <v>3932354</v>
      </c>
    </row>
    <row r="1968" spans="1:2" x14ac:dyDescent="0.25">
      <c r="A1968">
        <v>19.3367</v>
      </c>
      <c r="B1968">
        <v>3966632</v>
      </c>
    </row>
    <row r="1969" spans="1:2" x14ac:dyDescent="0.25">
      <c r="A1969">
        <v>19.342400000000001</v>
      </c>
      <c r="B1969">
        <v>4003290</v>
      </c>
    </row>
    <row r="1970" spans="1:2" x14ac:dyDescent="0.25">
      <c r="A1970">
        <v>19.348099999999999</v>
      </c>
      <c r="B1970">
        <v>4029414</v>
      </c>
    </row>
    <row r="1971" spans="1:2" x14ac:dyDescent="0.25">
      <c r="A1971">
        <v>19.3538</v>
      </c>
      <c r="B1971">
        <v>4057858</v>
      </c>
    </row>
    <row r="1972" spans="1:2" x14ac:dyDescent="0.25">
      <c r="A1972">
        <v>19.3596</v>
      </c>
      <c r="B1972">
        <v>4079525</v>
      </c>
    </row>
    <row r="1973" spans="1:2" x14ac:dyDescent="0.25">
      <c r="A1973">
        <v>19.365300000000001</v>
      </c>
      <c r="B1973">
        <v>4061890</v>
      </c>
    </row>
    <row r="1974" spans="1:2" x14ac:dyDescent="0.25">
      <c r="A1974">
        <v>19.370999999999999</v>
      </c>
      <c r="B1974">
        <v>4023701</v>
      </c>
    </row>
    <row r="1975" spans="1:2" x14ac:dyDescent="0.25">
      <c r="A1975">
        <v>19.3767</v>
      </c>
      <c r="B1975">
        <v>4009989</v>
      </c>
    </row>
    <row r="1976" spans="1:2" x14ac:dyDescent="0.25">
      <c r="A1976">
        <v>19.382400000000001</v>
      </c>
      <c r="B1976">
        <v>3960602</v>
      </c>
    </row>
    <row r="1977" spans="1:2" x14ac:dyDescent="0.25">
      <c r="A1977">
        <v>19.388200000000001</v>
      </c>
      <c r="B1977">
        <v>3921222</v>
      </c>
    </row>
    <row r="1978" spans="1:2" x14ac:dyDescent="0.25">
      <c r="A1978">
        <v>19.393899999999999</v>
      </c>
      <c r="B1978">
        <v>3885939</v>
      </c>
    </row>
    <row r="1979" spans="1:2" x14ac:dyDescent="0.25">
      <c r="A1979">
        <v>19.3996</v>
      </c>
      <c r="B1979">
        <v>3850965</v>
      </c>
    </row>
    <row r="1980" spans="1:2" x14ac:dyDescent="0.25">
      <c r="A1980">
        <v>19.4053</v>
      </c>
      <c r="B1980">
        <v>3826498</v>
      </c>
    </row>
    <row r="1981" spans="1:2" x14ac:dyDescent="0.25">
      <c r="A1981">
        <v>19.411000000000001</v>
      </c>
      <c r="B1981">
        <v>3805157</v>
      </c>
    </row>
    <row r="1982" spans="1:2" x14ac:dyDescent="0.25">
      <c r="A1982">
        <v>19.416799999999999</v>
      </c>
      <c r="B1982">
        <v>3783675</v>
      </c>
    </row>
    <row r="1983" spans="1:2" x14ac:dyDescent="0.25">
      <c r="A1983">
        <v>19.422499999999999</v>
      </c>
      <c r="B1983">
        <v>3776380</v>
      </c>
    </row>
    <row r="1984" spans="1:2" x14ac:dyDescent="0.25">
      <c r="A1984">
        <v>19.4282</v>
      </c>
      <c r="B1984">
        <v>3767144</v>
      </c>
    </row>
    <row r="1985" spans="1:2" x14ac:dyDescent="0.25">
      <c r="A1985">
        <v>19.433900000000001</v>
      </c>
      <c r="B1985">
        <v>3752739</v>
      </c>
    </row>
    <row r="1986" spans="1:2" x14ac:dyDescent="0.25">
      <c r="A1986">
        <v>19.439699999999998</v>
      </c>
      <c r="B1986">
        <v>3759185</v>
      </c>
    </row>
    <row r="1987" spans="1:2" x14ac:dyDescent="0.25">
      <c r="A1987">
        <v>19.445399999999999</v>
      </c>
      <c r="B1987">
        <v>3753985</v>
      </c>
    </row>
    <row r="1988" spans="1:2" x14ac:dyDescent="0.25">
      <c r="A1988">
        <v>19.4511</v>
      </c>
      <c r="B1988">
        <v>3757260</v>
      </c>
    </row>
    <row r="1989" spans="1:2" x14ac:dyDescent="0.25">
      <c r="A1989">
        <v>19.456800000000001</v>
      </c>
      <c r="B1989">
        <v>3761869</v>
      </c>
    </row>
    <row r="1990" spans="1:2" x14ac:dyDescent="0.25">
      <c r="A1990">
        <v>19.462599999999998</v>
      </c>
      <c r="B1990">
        <v>3768983</v>
      </c>
    </row>
    <row r="1991" spans="1:2" x14ac:dyDescent="0.25">
      <c r="A1991">
        <v>19.468299999999999</v>
      </c>
      <c r="B1991">
        <v>3774022</v>
      </c>
    </row>
    <row r="1992" spans="1:2" x14ac:dyDescent="0.25">
      <c r="A1992">
        <v>19.474</v>
      </c>
      <c r="B1992">
        <v>3803589</v>
      </c>
    </row>
    <row r="1993" spans="1:2" x14ac:dyDescent="0.25">
      <c r="A1993">
        <v>19.479700000000001</v>
      </c>
      <c r="B1993">
        <v>3836315</v>
      </c>
    </row>
    <row r="1994" spans="1:2" x14ac:dyDescent="0.25">
      <c r="A1994">
        <v>19.485399999999998</v>
      </c>
      <c r="B1994">
        <v>3899217</v>
      </c>
    </row>
    <row r="1995" spans="1:2" x14ac:dyDescent="0.25">
      <c r="A1995">
        <v>19.491199999999999</v>
      </c>
      <c r="B1995">
        <v>3960277</v>
      </c>
    </row>
    <row r="1996" spans="1:2" x14ac:dyDescent="0.25">
      <c r="A1996">
        <v>19.4969</v>
      </c>
      <c r="B1996">
        <v>4027814</v>
      </c>
    </row>
    <row r="1997" spans="1:2" x14ac:dyDescent="0.25">
      <c r="A1997">
        <v>19.502600000000001</v>
      </c>
      <c r="B1997">
        <v>4072726</v>
      </c>
    </row>
    <row r="1998" spans="1:2" x14ac:dyDescent="0.25">
      <c r="A1998">
        <v>19.508299999999998</v>
      </c>
      <c r="B1998">
        <v>4105159</v>
      </c>
    </row>
    <row r="1999" spans="1:2" x14ac:dyDescent="0.25">
      <c r="A1999">
        <v>19.513999999999999</v>
      </c>
      <c r="B1999">
        <v>4125099</v>
      </c>
    </row>
    <row r="2000" spans="1:2" x14ac:dyDescent="0.25">
      <c r="A2000">
        <v>19.5198</v>
      </c>
      <c r="B2000">
        <v>4106789</v>
      </c>
    </row>
    <row r="2001" spans="1:2" x14ac:dyDescent="0.25">
      <c r="A2001">
        <v>19.525500000000001</v>
      </c>
      <c r="B2001">
        <v>4082659</v>
      </c>
    </row>
    <row r="2002" spans="1:2" x14ac:dyDescent="0.25">
      <c r="A2002">
        <v>19.531199999999998</v>
      </c>
      <c r="B2002">
        <v>4069022</v>
      </c>
    </row>
    <row r="2003" spans="1:2" x14ac:dyDescent="0.25">
      <c r="A2003">
        <v>19.536899999999999</v>
      </c>
      <c r="B2003">
        <v>4041473</v>
      </c>
    </row>
    <row r="2004" spans="1:2" x14ac:dyDescent="0.25">
      <c r="A2004">
        <v>19.5427</v>
      </c>
      <c r="B2004">
        <v>4043257</v>
      </c>
    </row>
    <row r="2005" spans="1:2" x14ac:dyDescent="0.25">
      <c r="A2005">
        <v>19.548400000000001</v>
      </c>
      <c r="B2005">
        <v>4024875</v>
      </c>
    </row>
    <row r="2006" spans="1:2" x14ac:dyDescent="0.25">
      <c r="A2006">
        <v>19.554099999999998</v>
      </c>
      <c r="B2006">
        <v>4017019</v>
      </c>
    </row>
    <row r="2007" spans="1:2" x14ac:dyDescent="0.25">
      <c r="A2007">
        <v>19.559799999999999</v>
      </c>
      <c r="B2007">
        <v>4006937</v>
      </c>
    </row>
    <row r="2008" spans="1:2" x14ac:dyDescent="0.25">
      <c r="A2008">
        <v>19.5655</v>
      </c>
      <c r="B2008">
        <v>4018286</v>
      </c>
    </row>
    <row r="2009" spans="1:2" x14ac:dyDescent="0.25">
      <c r="A2009">
        <v>19.571300000000001</v>
      </c>
      <c r="B2009">
        <v>4000265</v>
      </c>
    </row>
    <row r="2010" spans="1:2" x14ac:dyDescent="0.25">
      <c r="A2010">
        <v>19.577000000000002</v>
      </c>
      <c r="B2010">
        <v>3995176</v>
      </c>
    </row>
    <row r="2011" spans="1:2" x14ac:dyDescent="0.25">
      <c r="A2011">
        <v>19.582699999999999</v>
      </c>
      <c r="B2011">
        <v>3964371</v>
      </c>
    </row>
    <row r="2012" spans="1:2" x14ac:dyDescent="0.25">
      <c r="A2012">
        <v>19.5884</v>
      </c>
      <c r="B2012">
        <v>3961338</v>
      </c>
    </row>
    <row r="2013" spans="1:2" x14ac:dyDescent="0.25">
      <c r="A2013">
        <v>19.594200000000001</v>
      </c>
      <c r="B2013">
        <v>3929599</v>
      </c>
    </row>
    <row r="2014" spans="1:2" x14ac:dyDescent="0.25">
      <c r="A2014">
        <v>19.599900000000002</v>
      </c>
      <c r="B2014">
        <v>3911558</v>
      </c>
    </row>
    <row r="2015" spans="1:2" x14ac:dyDescent="0.25">
      <c r="A2015">
        <v>19.605599999999999</v>
      </c>
      <c r="B2015">
        <v>3897623</v>
      </c>
    </row>
    <row r="2016" spans="1:2" x14ac:dyDescent="0.25">
      <c r="A2016">
        <v>19.6113</v>
      </c>
      <c r="B2016">
        <v>3888762</v>
      </c>
    </row>
    <row r="2017" spans="1:2" x14ac:dyDescent="0.25">
      <c r="A2017">
        <v>19.617000000000001</v>
      </c>
      <c r="B2017">
        <v>3867589</v>
      </c>
    </row>
    <row r="2018" spans="1:2" x14ac:dyDescent="0.25">
      <c r="A2018">
        <v>19.622800000000002</v>
      </c>
      <c r="B2018">
        <v>3858711</v>
      </c>
    </row>
    <row r="2019" spans="1:2" x14ac:dyDescent="0.25">
      <c r="A2019">
        <v>19.628499999999999</v>
      </c>
      <c r="B2019">
        <v>3871213</v>
      </c>
    </row>
    <row r="2020" spans="1:2" x14ac:dyDescent="0.25">
      <c r="A2020">
        <v>19.6342</v>
      </c>
      <c r="B2020">
        <v>3849846</v>
      </c>
    </row>
    <row r="2021" spans="1:2" x14ac:dyDescent="0.25">
      <c r="A2021">
        <v>19.639900000000001</v>
      </c>
      <c r="B2021">
        <v>3825105</v>
      </c>
    </row>
    <row r="2022" spans="1:2" x14ac:dyDescent="0.25">
      <c r="A2022">
        <v>19.645700000000001</v>
      </c>
      <c r="B2022">
        <v>3834176</v>
      </c>
    </row>
    <row r="2023" spans="1:2" x14ac:dyDescent="0.25">
      <c r="A2023">
        <v>19.651399999999999</v>
      </c>
      <c r="B2023">
        <v>3817089</v>
      </c>
    </row>
    <row r="2024" spans="1:2" x14ac:dyDescent="0.25">
      <c r="A2024">
        <v>19.6571</v>
      </c>
      <c r="B2024">
        <v>3799645</v>
      </c>
    </row>
    <row r="2025" spans="1:2" x14ac:dyDescent="0.25">
      <c r="A2025">
        <v>19.662800000000001</v>
      </c>
      <c r="B2025">
        <v>3802845</v>
      </c>
    </row>
    <row r="2026" spans="1:2" x14ac:dyDescent="0.25">
      <c r="A2026">
        <v>19.668500000000002</v>
      </c>
      <c r="B2026">
        <v>3778009</v>
      </c>
    </row>
    <row r="2027" spans="1:2" x14ac:dyDescent="0.25">
      <c r="A2027">
        <v>19.674299999999999</v>
      </c>
      <c r="B2027">
        <v>3770611</v>
      </c>
    </row>
    <row r="2028" spans="1:2" x14ac:dyDescent="0.25">
      <c r="A2028">
        <v>19.68</v>
      </c>
      <c r="B2028">
        <v>3754589</v>
      </c>
    </row>
    <row r="2029" spans="1:2" x14ac:dyDescent="0.25">
      <c r="A2029">
        <v>19.685700000000001</v>
      </c>
      <c r="B2029">
        <v>3740822</v>
      </c>
    </row>
    <row r="2030" spans="1:2" x14ac:dyDescent="0.25">
      <c r="A2030">
        <v>19.691400000000002</v>
      </c>
      <c r="B2030">
        <v>3749538</v>
      </c>
    </row>
    <row r="2031" spans="1:2" x14ac:dyDescent="0.25">
      <c r="A2031">
        <v>19.697199999999999</v>
      </c>
      <c r="B2031">
        <v>3737449</v>
      </c>
    </row>
    <row r="2032" spans="1:2" x14ac:dyDescent="0.25">
      <c r="A2032">
        <v>19.7029</v>
      </c>
      <c r="B2032">
        <v>3735786</v>
      </c>
    </row>
    <row r="2033" spans="1:2" x14ac:dyDescent="0.25">
      <c r="A2033">
        <v>19.708600000000001</v>
      </c>
      <c r="B2033">
        <v>3728312</v>
      </c>
    </row>
    <row r="2034" spans="1:2" x14ac:dyDescent="0.25">
      <c r="A2034">
        <v>19.714300000000001</v>
      </c>
      <c r="B2034">
        <v>3706220</v>
      </c>
    </row>
    <row r="2035" spans="1:2" x14ac:dyDescent="0.25">
      <c r="A2035">
        <v>19.72</v>
      </c>
      <c r="B2035">
        <v>3729155</v>
      </c>
    </row>
    <row r="2036" spans="1:2" x14ac:dyDescent="0.25">
      <c r="A2036">
        <v>19.7258</v>
      </c>
      <c r="B2036">
        <v>3724883</v>
      </c>
    </row>
    <row r="2037" spans="1:2" x14ac:dyDescent="0.25">
      <c r="A2037">
        <v>19.7315</v>
      </c>
      <c r="B2037">
        <v>3735179</v>
      </c>
    </row>
    <row r="2038" spans="1:2" x14ac:dyDescent="0.25">
      <c r="A2038">
        <v>19.737200000000001</v>
      </c>
      <c r="B2038">
        <v>3738586</v>
      </c>
    </row>
    <row r="2039" spans="1:2" x14ac:dyDescent="0.25">
      <c r="A2039">
        <v>19.742899999999999</v>
      </c>
      <c r="B2039">
        <v>3743142</v>
      </c>
    </row>
    <row r="2040" spans="1:2" x14ac:dyDescent="0.25">
      <c r="A2040">
        <v>19.748699999999999</v>
      </c>
      <c r="B2040">
        <v>3734561</v>
      </c>
    </row>
    <row r="2041" spans="1:2" x14ac:dyDescent="0.25">
      <c r="A2041">
        <v>19.7544</v>
      </c>
      <c r="B2041">
        <v>3749156</v>
      </c>
    </row>
    <row r="2042" spans="1:2" x14ac:dyDescent="0.25">
      <c r="A2042">
        <v>19.760100000000001</v>
      </c>
      <c r="B2042">
        <v>3764345</v>
      </c>
    </row>
    <row r="2043" spans="1:2" x14ac:dyDescent="0.25">
      <c r="A2043">
        <v>19.765799999999999</v>
      </c>
      <c r="B2043">
        <v>3742287</v>
      </c>
    </row>
    <row r="2044" spans="1:2" x14ac:dyDescent="0.25">
      <c r="A2044">
        <v>19.7715</v>
      </c>
      <c r="B2044">
        <v>3743858</v>
      </c>
    </row>
    <row r="2045" spans="1:2" x14ac:dyDescent="0.25">
      <c r="A2045">
        <v>19.7773</v>
      </c>
      <c r="B2045">
        <v>3727566</v>
      </c>
    </row>
    <row r="2046" spans="1:2" x14ac:dyDescent="0.25">
      <c r="A2046">
        <v>19.783000000000001</v>
      </c>
      <c r="B2046">
        <v>3742292</v>
      </c>
    </row>
    <row r="2047" spans="1:2" x14ac:dyDescent="0.25">
      <c r="A2047">
        <v>19.788699999999999</v>
      </c>
      <c r="B2047">
        <v>3716960</v>
      </c>
    </row>
    <row r="2048" spans="1:2" x14ac:dyDescent="0.25">
      <c r="A2048">
        <v>19.7944</v>
      </c>
      <c r="B2048">
        <v>3718606</v>
      </c>
    </row>
    <row r="2049" spans="1:2" x14ac:dyDescent="0.25">
      <c r="A2049">
        <v>19.8001</v>
      </c>
      <c r="B2049">
        <v>3721275</v>
      </c>
    </row>
    <row r="2050" spans="1:2" x14ac:dyDescent="0.25">
      <c r="A2050">
        <v>19.805900000000001</v>
      </c>
      <c r="B2050">
        <v>3721602</v>
      </c>
    </row>
    <row r="2051" spans="1:2" x14ac:dyDescent="0.25">
      <c r="A2051">
        <v>19.811599999999999</v>
      </c>
      <c r="B2051">
        <v>3691372</v>
      </c>
    </row>
    <row r="2052" spans="1:2" x14ac:dyDescent="0.25">
      <c r="A2052">
        <v>19.817299999999999</v>
      </c>
      <c r="B2052">
        <v>3700903</v>
      </c>
    </row>
    <row r="2053" spans="1:2" x14ac:dyDescent="0.25">
      <c r="A2053">
        <v>19.823</v>
      </c>
      <c r="B2053">
        <v>3686932</v>
      </c>
    </row>
    <row r="2054" spans="1:2" x14ac:dyDescent="0.25">
      <c r="A2054">
        <v>19.828700000000001</v>
      </c>
      <c r="B2054">
        <v>3698508</v>
      </c>
    </row>
    <row r="2055" spans="1:2" x14ac:dyDescent="0.25">
      <c r="A2055">
        <v>19.834499999999998</v>
      </c>
      <c r="B2055">
        <v>3704096</v>
      </c>
    </row>
    <row r="2056" spans="1:2" x14ac:dyDescent="0.25">
      <c r="A2056">
        <v>19.840199999999999</v>
      </c>
      <c r="B2056">
        <v>3689495</v>
      </c>
    </row>
    <row r="2057" spans="1:2" x14ac:dyDescent="0.25">
      <c r="A2057">
        <v>19.8459</v>
      </c>
      <c r="B2057">
        <v>3695075</v>
      </c>
    </row>
    <row r="2058" spans="1:2" x14ac:dyDescent="0.25">
      <c r="A2058">
        <v>19.851600000000001</v>
      </c>
      <c r="B2058">
        <v>3699213</v>
      </c>
    </row>
    <row r="2059" spans="1:2" x14ac:dyDescent="0.25">
      <c r="A2059">
        <v>19.857399999999998</v>
      </c>
      <c r="B2059">
        <v>3706746</v>
      </c>
    </row>
    <row r="2060" spans="1:2" x14ac:dyDescent="0.25">
      <c r="A2060">
        <v>19.863099999999999</v>
      </c>
      <c r="B2060">
        <v>3707588</v>
      </c>
    </row>
    <row r="2061" spans="1:2" x14ac:dyDescent="0.25">
      <c r="A2061">
        <v>19.8688</v>
      </c>
      <c r="B2061">
        <v>3720552</v>
      </c>
    </row>
    <row r="2062" spans="1:2" x14ac:dyDescent="0.25">
      <c r="A2062">
        <v>19.874500000000001</v>
      </c>
      <c r="B2062">
        <v>3732900</v>
      </c>
    </row>
    <row r="2063" spans="1:2" x14ac:dyDescent="0.25">
      <c r="A2063">
        <v>19.880299999999998</v>
      </c>
      <c r="B2063">
        <v>3769261</v>
      </c>
    </row>
    <row r="2064" spans="1:2" x14ac:dyDescent="0.25">
      <c r="A2064">
        <v>19.885999999999999</v>
      </c>
      <c r="B2064">
        <v>3780853</v>
      </c>
    </row>
    <row r="2065" spans="1:2" x14ac:dyDescent="0.25">
      <c r="A2065">
        <v>19.8917</v>
      </c>
      <c r="B2065">
        <v>3770967</v>
      </c>
    </row>
    <row r="2066" spans="1:2" x14ac:dyDescent="0.25">
      <c r="A2066">
        <v>19.897400000000001</v>
      </c>
      <c r="B2066">
        <v>3766762</v>
      </c>
    </row>
    <row r="2067" spans="1:2" x14ac:dyDescent="0.25">
      <c r="A2067">
        <v>19.903099999999998</v>
      </c>
      <c r="B2067">
        <v>3768688</v>
      </c>
    </row>
    <row r="2068" spans="1:2" x14ac:dyDescent="0.25">
      <c r="A2068">
        <v>19.908899999999999</v>
      </c>
      <c r="B2068">
        <v>3762069</v>
      </c>
    </row>
    <row r="2069" spans="1:2" x14ac:dyDescent="0.25">
      <c r="A2069">
        <v>19.9146</v>
      </c>
      <c r="B2069">
        <v>3736451</v>
      </c>
    </row>
    <row r="2070" spans="1:2" x14ac:dyDescent="0.25">
      <c r="A2070">
        <v>19.920300000000001</v>
      </c>
      <c r="B2070">
        <v>3717278</v>
      </c>
    </row>
    <row r="2071" spans="1:2" x14ac:dyDescent="0.25">
      <c r="A2071">
        <v>19.925999999999998</v>
      </c>
      <c r="B2071">
        <v>3706972</v>
      </c>
    </row>
    <row r="2072" spans="1:2" x14ac:dyDescent="0.25">
      <c r="A2072">
        <v>19.931799999999999</v>
      </c>
      <c r="B2072">
        <v>3677587</v>
      </c>
    </row>
    <row r="2073" spans="1:2" x14ac:dyDescent="0.25">
      <c r="A2073">
        <v>19.9375</v>
      </c>
      <c r="B2073">
        <v>3663303</v>
      </c>
    </row>
    <row r="2074" spans="1:2" x14ac:dyDescent="0.25">
      <c r="A2074">
        <v>19.943200000000001</v>
      </c>
      <c r="B2074">
        <v>3651747</v>
      </c>
    </row>
    <row r="2075" spans="1:2" x14ac:dyDescent="0.25">
      <c r="A2075">
        <v>19.948899999999998</v>
      </c>
      <c r="B2075">
        <v>3634665</v>
      </c>
    </row>
    <row r="2076" spans="1:2" x14ac:dyDescent="0.25">
      <c r="A2076">
        <v>19.954599999999999</v>
      </c>
      <c r="B2076">
        <v>3601878</v>
      </c>
    </row>
    <row r="2077" spans="1:2" x14ac:dyDescent="0.25">
      <c r="A2077">
        <v>19.9604</v>
      </c>
      <c r="B2077">
        <v>3594818</v>
      </c>
    </row>
    <row r="2078" spans="1:2" x14ac:dyDescent="0.25">
      <c r="A2078">
        <v>19.966100000000001</v>
      </c>
      <c r="B2078">
        <v>3588736</v>
      </c>
    </row>
    <row r="2079" spans="1:2" x14ac:dyDescent="0.25">
      <c r="A2079">
        <v>19.971800000000002</v>
      </c>
      <c r="B2079">
        <v>3580756</v>
      </c>
    </row>
    <row r="2080" spans="1:2" x14ac:dyDescent="0.25">
      <c r="A2080">
        <v>19.977499999999999</v>
      </c>
      <c r="B2080">
        <v>3581736</v>
      </c>
    </row>
    <row r="2081" spans="1:2" x14ac:dyDescent="0.25">
      <c r="A2081">
        <v>19.9833</v>
      </c>
      <c r="B2081">
        <v>3576838</v>
      </c>
    </row>
    <row r="2082" spans="1:2" x14ac:dyDescent="0.25">
      <c r="A2082">
        <v>19.989000000000001</v>
      </c>
      <c r="B2082">
        <v>3574474</v>
      </c>
    </row>
    <row r="2083" spans="1:2" x14ac:dyDescent="0.25">
      <c r="A2083">
        <v>19.994700000000002</v>
      </c>
      <c r="B2083">
        <v>3579611</v>
      </c>
    </row>
    <row r="2084" spans="1:2" x14ac:dyDescent="0.25">
      <c r="A2084">
        <v>20.000399999999999</v>
      </c>
      <c r="B2084">
        <v>3584410</v>
      </c>
    </row>
    <row r="2085" spans="1:2" x14ac:dyDescent="0.25">
      <c r="A2085">
        <v>20.0061</v>
      </c>
      <c r="B2085">
        <v>3596311</v>
      </c>
    </row>
    <row r="2086" spans="1:2" x14ac:dyDescent="0.25">
      <c r="A2086">
        <v>20.011900000000001</v>
      </c>
      <c r="B2086">
        <v>3589587</v>
      </c>
    </row>
    <row r="2087" spans="1:2" x14ac:dyDescent="0.25">
      <c r="A2087">
        <v>20.017600000000002</v>
      </c>
      <c r="B2087">
        <v>3579807</v>
      </c>
    </row>
    <row r="2088" spans="1:2" x14ac:dyDescent="0.25">
      <c r="A2088">
        <v>20.023299999999999</v>
      </c>
      <c r="B2088">
        <v>3564645</v>
      </c>
    </row>
    <row r="2089" spans="1:2" x14ac:dyDescent="0.25">
      <c r="A2089">
        <v>20.029</v>
      </c>
      <c r="B2089">
        <v>3549996</v>
      </c>
    </row>
    <row r="2090" spans="1:2" x14ac:dyDescent="0.25">
      <c r="A2090">
        <v>20.034700000000001</v>
      </c>
      <c r="B2090">
        <v>3534805</v>
      </c>
    </row>
    <row r="2091" spans="1:2" x14ac:dyDescent="0.25">
      <c r="A2091">
        <v>20.040500000000002</v>
      </c>
      <c r="B2091">
        <v>3519058</v>
      </c>
    </row>
    <row r="2092" spans="1:2" x14ac:dyDescent="0.25">
      <c r="A2092">
        <v>20.046199999999999</v>
      </c>
      <c r="B2092">
        <v>3513157</v>
      </c>
    </row>
    <row r="2093" spans="1:2" x14ac:dyDescent="0.25">
      <c r="A2093">
        <v>20.0519</v>
      </c>
      <c r="B2093">
        <v>3490657</v>
      </c>
    </row>
    <row r="2094" spans="1:2" x14ac:dyDescent="0.25">
      <c r="A2094">
        <v>20.057600000000001</v>
      </c>
      <c r="B2094">
        <v>3485269</v>
      </c>
    </row>
    <row r="2095" spans="1:2" x14ac:dyDescent="0.25">
      <c r="A2095">
        <v>20.063400000000001</v>
      </c>
      <c r="B2095">
        <v>3479194</v>
      </c>
    </row>
    <row r="2096" spans="1:2" x14ac:dyDescent="0.25">
      <c r="A2096">
        <v>20.069099999999999</v>
      </c>
      <c r="B2096">
        <v>3476715</v>
      </c>
    </row>
    <row r="2097" spans="1:2" x14ac:dyDescent="0.25">
      <c r="A2097">
        <v>20.0748</v>
      </c>
      <c r="B2097">
        <v>3473257</v>
      </c>
    </row>
    <row r="2098" spans="1:2" x14ac:dyDescent="0.25">
      <c r="A2098">
        <v>20.080500000000001</v>
      </c>
      <c r="B2098">
        <v>3470060</v>
      </c>
    </row>
    <row r="2099" spans="1:2" x14ac:dyDescent="0.25">
      <c r="A2099">
        <v>20.086200000000002</v>
      </c>
      <c r="B2099">
        <v>3473084</v>
      </c>
    </row>
    <row r="2100" spans="1:2" x14ac:dyDescent="0.25">
      <c r="A2100">
        <v>20.091999999999999</v>
      </c>
      <c r="B2100">
        <v>3468806</v>
      </c>
    </row>
    <row r="2101" spans="1:2" x14ac:dyDescent="0.25">
      <c r="A2101">
        <v>20.0977</v>
      </c>
      <c r="B2101">
        <v>3482441</v>
      </c>
    </row>
    <row r="2102" spans="1:2" x14ac:dyDescent="0.25">
      <c r="A2102">
        <v>20.103400000000001</v>
      </c>
      <c r="B2102">
        <v>3501317</v>
      </c>
    </row>
    <row r="2103" spans="1:2" x14ac:dyDescent="0.25">
      <c r="A2103">
        <v>20.109100000000002</v>
      </c>
      <c r="B2103">
        <v>3504721</v>
      </c>
    </row>
    <row r="2104" spans="1:2" x14ac:dyDescent="0.25">
      <c r="A2104">
        <v>20.114899999999999</v>
      </c>
      <c r="B2104">
        <v>3524945</v>
      </c>
    </row>
    <row r="2105" spans="1:2" x14ac:dyDescent="0.25">
      <c r="A2105">
        <v>20.1206</v>
      </c>
      <c r="B2105">
        <v>3541352</v>
      </c>
    </row>
    <row r="2106" spans="1:2" x14ac:dyDescent="0.25">
      <c r="A2106">
        <v>20.126300000000001</v>
      </c>
      <c r="B2106">
        <v>3544884</v>
      </c>
    </row>
    <row r="2107" spans="1:2" x14ac:dyDescent="0.25">
      <c r="A2107">
        <v>20.132000000000001</v>
      </c>
      <c r="B2107">
        <v>3557711</v>
      </c>
    </row>
    <row r="2108" spans="1:2" x14ac:dyDescent="0.25">
      <c r="A2108">
        <v>20.137699999999999</v>
      </c>
      <c r="B2108">
        <v>3562154</v>
      </c>
    </row>
    <row r="2109" spans="1:2" x14ac:dyDescent="0.25">
      <c r="A2109">
        <v>20.1435</v>
      </c>
      <c r="B2109">
        <v>3563995</v>
      </c>
    </row>
    <row r="2110" spans="1:2" x14ac:dyDescent="0.25">
      <c r="A2110">
        <v>20.1492</v>
      </c>
      <c r="B2110">
        <v>3549420</v>
      </c>
    </row>
    <row r="2111" spans="1:2" x14ac:dyDescent="0.25">
      <c r="A2111">
        <v>20.154900000000001</v>
      </c>
      <c r="B2111">
        <v>3542409</v>
      </c>
    </row>
    <row r="2112" spans="1:2" x14ac:dyDescent="0.25">
      <c r="A2112">
        <v>20.160599999999999</v>
      </c>
      <c r="B2112">
        <v>3525709</v>
      </c>
    </row>
    <row r="2113" spans="1:2" x14ac:dyDescent="0.25">
      <c r="A2113">
        <v>20.166399999999999</v>
      </c>
      <c r="B2113">
        <v>3513089</v>
      </c>
    </row>
    <row r="2114" spans="1:2" x14ac:dyDescent="0.25">
      <c r="A2114">
        <v>20.1721</v>
      </c>
      <c r="B2114">
        <v>3492154</v>
      </c>
    </row>
    <row r="2115" spans="1:2" x14ac:dyDescent="0.25">
      <c r="A2115">
        <v>20.177800000000001</v>
      </c>
      <c r="B2115">
        <v>3483430</v>
      </c>
    </row>
    <row r="2116" spans="1:2" x14ac:dyDescent="0.25">
      <c r="A2116">
        <v>20.183499999999999</v>
      </c>
      <c r="B2116">
        <v>3472053</v>
      </c>
    </row>
    <row r="2117" spans="1:2" x14ac:dyDescent="0.25">
      <c r="A2117">
        <v>20.1892</v>
      </c>
      <c r="B2117">
        <v>3462511</v>
      </c>
    </row>
    <row r="2118" spans="1:2" x14ac:dyDescent="0.25">
      <c r="A2118">
        <v>20.195</v>
      </c>
      <c r="B2118">
        <v>3454961</v>
      </c>
    </row>
    <row r="2119" spans="1:2" x14ac:dyDescent="0.25">
      <c r="A2119">
        <v>20.200700000000001</v>
      </c>
      <c r="B2119">
        <v>3436574</v>
      </c>
    </row>
    <row r="2120" spans="1:2" x14ac:dyDescent="0.25">
      <c r="A2120">
        <v>20.206399999999999</v>
      </c>
      <c r="B2120">
        <v>3453191</v>
      </c>
    </row>
    <row r="2121" spans="1:2" x14ac:dyDescent="0.25">
      <c r="A2121">
        <v>20.2121</v>
      </c>
      <c r="B2121">
        <v>3438402</v>
      </c>
    </row>
    <row r="2122" spans="1:2" x14ac:dyDescent="0.25">
      <c r="A2122">
        <v>20.2179</v>
      </c>
      <c r="B2122">
        <v>3431345</v>
      </c>
    </row>
    <row r="2123" spans="1:2" x14ac:dyDescent="0.25">
      <c r="A2123">
        <v>20.223600000000001</v>
      </c>
      <c r="B2123">
        <v>3430829</v>
      </c>
    </row>
    <row r="2124" spans="1:2" x14ac:dyDescent="0.25">
      <c r="A2124">
        <v>20.229299999999999</v>
      </c>
      <c r="B2124">
        <v>3425401</v>
      </c>
    </row>
    <row r="2125" spans="1:2" x14ac:dyDescent="0.25">
      <c r="A2125">
        <v>20.234999999999999</v>
      </c>
      <c r="B2125">
        <v>3426812</v>
      </c>
    </row>
    <row r="2126" spans="1:2" x14ac:dyDescent="0.25">
      <c r="A2126">
        <v>20.2407</v>
      </c>
      <c r="B2126">
        <v>3434702</v>
      </c>
    </row>
    <row r="2127" spans="1:2" x14ac:dyDescent="0.25">
      <c r="A2127">
        <v>20.246400000000001</v>
      </c>
      <c r="B2127">
        <v>3426833</v>
      </c>
    </row>
    <row r="2128" spans="1:2" x14ac:dyDescent="0.25">
      <c r="A2128">
        <v>20.252199999999998</v>
      </c>
      <c r="B2128">
        <v>3414378</v>
      </c>
    </row>
    <row r="2129" spans="1:2" x14ac:dyDescent="0.25">
      <c r="A2129">
        <v>20.257899999999999</v>
      </c>
      <c r="B2129">
        <v>3425167</v>
      </c>
    </row>
    <row r="2130" spans="1:2" x14ac:dyDescent="0.25">
      <c r="A2130">
        <v>20.2636</v>
      </c>
      <c r="B2130">
        <v>3427590</v>
      </c>
    </row>
    <row r="2131" spans="1:2" x14ac:dyDescent="0.25">
      <c r="A2131">
        <v>20.269300000000001</v>
      </c>
      <c r="B2131">
        <v>3420351</v>
      </c>
    </row>
    <row r="2132" spans="1:2" x14ac:dyDescent="0.25">
      <c r="A2132">
        <v>20.275099999999998</v>
      </c>
      <c r="B2132">
        <v>3424695</v>
      </c>
    </row>
    <row r="2133" spans="1:2" x14ac:dyDescent="0.25">
      <c r="A2133">
        <v>20.280799999999999</v>
      </c>
      <c r="B2133">
        <v>3428980</v>
      </c>
    </row>
    <row r="2134" spans="1:2" x14ac:dyDescent="0.25">
      <c r="A2134">
        <v>20.2865</v>
      </c>
      <c r="B2134">
        <v>3425839</v>
      </c>
    </row>
    <row r="2135" spans="1:2" x14ac:dyDescent="0.25">
      <c r="A2135">
        <v>20.292200000000001</v>
      </c>
      <c r="B2135">
        <v>3424979</v>
      </c>
    </row>
    <row r="2136" spans="1:2" x14ac:dyDescent="0.25">
      <c r="A2136">
        <v>20.297999999999998</v>
      </c>
      <c r="B2136">
        <v>3411134</v>
      </c>
    </row>
    <row r="2137" spans="1:2" x14ac:dyDescent="0.25">
      <c r="A2137">
        <v>20.303699999999999</v>
      </c>
      <c r="B2137">
        <v>3414903</v>
      </c>
    </row>
    <row r="2138" spans="1:2" x14ac:dyDescent="0.25">
      <c r="A2138">
        <v>20.3094</v>
      </c>
      <c r="B2138">
        <v>3397253</v>
      </c>
    </row>
    <row r="2139" spans="1:2" x14ac:dyDescent="0.25">
      <c r="A2139">
        <v>20.315100000000001</v>
      </c>
      <c r="B2139">
        <v>3378561</v>
      </c>
    </row>
    <row r="2140" spans="1:2" x14ac:dyDescent="0.25">
      <c r="A2140">
        <v>20.320799999999998</v>
      </c>
      <c r="B2140">
        <v>3378140</v>
      </c>
    </row>
    <row r="2141" spans="1:2" x14ac:dyDescent="0.25">
      <c r="A2141">
        <v>20.326599999999999</v>
      </c>
      <c r="B2141">
        <v>3369828</v>
      </c>
    </row>
    <row r="2142" spans="1:2" x14ac:dyDescent="0.25">
      <c r="A2142">
        <v>20.3323</v>
      </c>
      <c r="B2142">
        <v>3363617</v>
      </c>
    </row>
    <row r="2143" spans="1:2" x14ac:dyDescent="0.25">
      <c r="A2143">
        <v>20.338000000000001</v>
      </c>
      <c r="B2143">
        <v>3347541</v>
      </c>
    </row>
    <row r="2144" spans="1:2" x14ac:dyDescent="0.25">
      <c r="A2144">
        <v>20.343699999999998</v>
      </c>
      <c r="B2144">
        <v>3334578</v>
      </c>
    </row>
    <row r="2145" spans="1:2" x14ac:dyDescent="0.25">
      <c r="A2145">
        <v>20.349499999999999</v>
      </c>
      <c r="B2145">
        <v>3322795</v>
      </c>
    </row>
    <row r="2146" spans="1:2" x14ac:dyDescent="0.25">
      <c r="A2146">
        <v>20.3552</v>
      </c>
      <c r="B2146">
        <v>3312643</v>
      </c>
    </row>
    <row r="2147" spans="1:2" x14ac:dyDescent="0.25">
      <c r="A2147">
        <v>20.360900000000001</v>
      </c>
      <c r="B2147">
        <v>3296999</v>
      </c>
    </row>
    <row r="2148" spans="1:2" x14ac:dyDescent="0.25">
      <c r="A2148">
        <v>20.366599999999998</v>
      </c>
      <c r="B2148">
        <v>3294288</v>
      </c>
    </row>
    <row r="2149" spans="1:2" x14ac:dyDescent="0.25">
      <c r="A2149">
        <v>20.372299999999999</v>
      </c>
      <c r="B2149">
        <v>3306705</v>
      </c>
    </row>
    <row r="2150" spans="1:2" x14ac:dyDescent="0.25">
      <c r="A2150">
        <v>20.3781</v>
      </c>
      <c r="B2150">
        <v>3292168</v>
      </c>
    </row>
    <row r="2151" spans="1:2" x14ac:dyDescent="0.25">
      <c r="A2151">
        <v>20.383800000000001</v>
      </c>
      <c r="B2151">
        <v>3287905</v>
      </c>
    </row>
    <row r="2152" spans="1:2" x14ac:dyDescent="0.25">
      <c r="A2152">
        <v>20.389500000000002</v>
      </c>
      <c r="B2152">
        <v>3278686</v>
      </c>
    </row>
    <row r="2153" spans="1:2" x14ac:dyDescent="0.25">
      <c r="A2153">
        <v>20.395199999999999</v>
      </c>
      <c r="B2153">
        <v>3262351</v>
      </c>
    </row>
    <row r="2154" spans="1:2" x14ac:dyDescent="0.25">
      <c r="A2154">
        <v>20.401</v>
      </c>
      <c r="B2154">
        <v>3271467</v>
      </c>
    </row>
    <row r="2155" spans="1:2" x14ac:dyDescent="0.25">
      <c r="A2155">
        <v>20.406700000000001</v>
      </c>
      <c r="B2155">
        <v>3268255</v>
      </c>
    </row>
    <row r="2156" spans="1:2" x14ac:dyDescent="0.25">
      <c r="A2156">
        <v>20.412400000000002</v>
      </c>
      <c r="B2156">
        <v>3261998</v>
      </c>
    </row>
    <row r="2157" spans="1:2" x14ac:dyDescent="0.25">
      <c r="A2157">
        <v>20.418099999999999</v>
      </c>
      <c r="B2157">
        <v>3261015</v>
      </c>
    </row>
    <row r="2158" spans="1:2" x14ac:dyDescent="0.25">
      <c r="A2158">
        <v>20.4238</v>
      </c>
      <c r="B2158">
        <v>3266268</v>
      </c>
    </row>
    <row r="2159" spans="1:2" x14ac:dyDescent="0.25">
      <c r="A2159">
        <v>20.429600000000001</v>
      </c>
      <c r="B2159">
        <v>3249428</v>
      </c>
    </row>
    <row r="2160" spans="1:2" x14ac:dyDescent="0.25">
      <c r="A2160">
        <v>20.435300000000002</v>
      </c>
      <c r="B2160">
        <v>3241904</v>
      </c>
    </row>
    <row r="2161" spans="1:2" x14ac:dyDescent="0.25">
      <c r="A2161">
        <v>20.440999999999999</v>
      </c>
      <c r="B2161">
        <v>3242145</v>
      </c>
    </row>
    <row r="2162" spans="1:2" x14ac:dyDescent="0.25">
      <c r="A2162">
        <v>20.4467</v>
      </c>
      <c r="B2162">
        <v>3232198</v>
      </c>
    </row>
    <row r="2163" spans="1:2" x14ac:dyDescent="0.25">
      <c r="A2163">
        <v>20.452500000000001</v>
      </c>
      <c r="B2163">
        <v>3226962</v>
      </c>
    </row>
    <row r="2164" spans="1:2" x14ac:dyDescent="0.25">
      <c r="A2164">
        <v>20.458200000000001</v>
      </c>
      <c r="B2164">
        <v>3226487</v>
      </c>
    </row>
    <row r="2165" spans="1:2" x14ac:dyDescent="0.25">
      <c r="A2165">
        <v>20.463899999999999</v>
      </c>
      <c r="B2165">
        <v>3232860</v>
      </c>
    </row>
    <row r="2166" spans="1:2" x14ac:dyDescent="0.25">
      <c r="A2166">
        <v>20.4696</v>
      </c>
      <c r="B2166">
        <v>3223783</v>
      </c>
    </row>
    <row r="2167" spans="1:2" x14ac:dyDescent="0.25">
      <c r="A2167">
        <v>20.475300000000001</v>
      </c>
      <c r="B2167">
        <v>3215780</v>
      </c>
    </row>
    <row r="2168" spans="1:2" x14ac:dyDescent="0.25">
      <c r="A2168">
        <v>20.481100000000001</v>
      </c>
      <c r="B2168">
        <v>3207680</v>
      </c>
    </row>
    <row r="2169" spans="1:2" x14ac:dyDescent="0.25">
      <c r="A2169">
        <v>20.486799999999999</v>
      </c>
      <c r="B2169">
        <v>3206631</v>
      </c>
    </row>
    <row r="2170" spans="1:2" x14ac:dyDescent="0.25">
      <c r="A2170">
        <v>20.4925</v>
      </c>
      <c r="B2170">
        <v>3195893</v>
      </c>
    </row>
    <row r="2171" spans="1:2" x14ac:dyDescent="0.25">
      <c r="A2171">
        <v>20.498200000000001</v>
      </c>
      <c r="B2171">
        <v>3190355</v>
      </c>
    </row>
    <row r="2172" spans="1:2" x14ac:dyDescent="0.25">
      <c r="A2172">
        <v>20.504000000000001</v>
      </c>
      <c r="B2172">
        <v>3184681</v>
      </c>
    </row>
    <row r="2173" spans="1:2" x14ac:dyDescent="0.25">
      <c r="A2173">
        <v>20.509699999999999</v>
      </c>
      <c r="B2173">
        <v>3176942</v>
      </c>
    </row>
    <row r="2174" spans="1:2" x14ac:dyDescent="0.25">
      <c r="A2174">
        <v>20.5154</v>
      </c>
      <c r="B2174">
        <v>3171840</v>
      </c>
    </row>
    <row r="2175" spans="1:2" x14ac:dyDescent="0.25">
      <c r="A2175">
        <v>20.521100000000001</v>
      </c>
      <c r="B2175">
        <v>3178773</v>
      </c>
    </row>
    <row r="2176" spans="1:2" x14ac:dyDescent="0.25">
      <c r="A2176">
        <v>20.526800000000001</v>
      </c>
      <c r="B2176">
        <v>3171501</v>
      </c>
    </row>
    <row r="2177" spans="1:2" x14ac:dyDescent="0.25">
      <c r="A2177">
        <v>20.532599999999999</v>
      </c>
      <c r="B2177">
        <v>3165507</v>
      </c>
    </row>
    <row r="2178" spans="1:2" x14ac:dyDescent="0.25">
      <c r="A2178">
        <v>20.5383</v>
      </c>
      <c r="B2178">
        <v>3157690</v>
      </c>
    </row>
    <row r="2179" spans="1:2" x14ac:dyDescent="0.25">
      <c r="A2179">
        <v>20.544</v>
      </c>
      <c r="B2179">
        <v>3153823</v>
      </c>
    </row>
    <row r="2180" spans="1:2" x14ac:dyDescent="0.25">
      <c r="A2180">
        <v>20.549700000000001</v>
      </c>
      <c r="B2180">
        <v>3146849</v>
      </c>
    </row>
    <row r="2181" spans="1:2" x14ac:dyDescent="0.25">
      <c r="A2181">
        <v>20.555399999999999</v>
      </c>
      <c r="B2181">
        <v>3152110</v>
      </c>
    </row>
    <row r="2182" spans="1:2" x14ac:dyDescent="0.25">
      <c r="A2182">
        <v>20.561199999999999</v>
      </c>
      <c r="B2182">
        <v>3146293</v>
      </c>
    </row>
    <row r="2183" spans="1:2" x14ac:dyDescent="0.25">
      <c r="A2183">
        <v>20.5669</v>
      </c>
      <c r="B2183">
        <v>3146669</v>
      </c>
    </row>
    <row r="2184" spans="1:2" x14ac:dyDescent="0.25">
      <c r="A2184">
        <v>20.572600000000001</v>
      </c>
      <c r="B2184">
        <v>3141911</v>
      </c>
    </row>
    <row r="2185" spans="1:2" x14ac:dyDescent="0.25">
      <c r="A2185">
        <v>20.578299999999999</v>
      </c>
      <c r="B2185">
        <v>3162952</v>
      </c>
    </row>
    <row r="2186" spans="1:2" x14ac:dyDescent="0.25">
      <c r="A2186">
        <v>20.584099999999999</v>
      </c>
      <c r="B2186">
        <v>3155855</v>
      </c>
    </row>
    <row r="2187" spans="1:2" x14ac:dyDescent="0.25">
      <c r="A2187">
        <v>20.5898</v>
      </c>
      <c r="B2187">
        <v>3154337</v>
      </c>
    </row>
    <row r="2188" spans="1:2" x14ac:dyDescent="0.25">
      <c r="A2188">
        <v>20.595500000000001</v>
      </c>
      <c r="B2188">
        <v>3164916</v>
      </c>
    </row>
    <row r="2189" spans="1:2" x14ac:dyDescent="0.25">
      <c r="A2189">
        <v>20.601199999999999</v>
      </c>
      <c r="B2189">
        <v>3174589</v>
      </c>
    </row>
    <row r="2190" spans="1:2" x14ac:dyDescent="0.25">
      <c r="A2190">
        <v>20.6069</v>
      </c>
      <c r="B2190">
        <v>3173574</v>
      </c>
    </row>
    <row r="2191" spans="1:2" x14ac:dyDescent="0.25">
      <c r="A2191">
        <v>20.6127</v>
      </c>
      <c r="B2191">
        <v>3183594</v>
      </c>
    </row>
    <row r="2192" spans="1:2" x14ac:dyDescent="0.25">
      <c r="A2192">
        <v>20.618400000000001</v>
      </c>
      <c r="B2192">
        <v>3196260</v>
      </c>
    </row>
    <row r="2193" spans="1:2" x14ac:dyDescent="0.25">
      <c r="A2193">
        <v>20.624099999999999</v>
      </c>
      <c r="B2193">
        <v>3196486</v>
      </c>
    </row>
    <row r="2194" spans="1:2" x14ac:dyDescent="0.25">
      <c r="A2194">
        <v>20.629799999999999</v>
      </c>
      <c r="B2194">
        <v>3223459</v>
      </c>
    </row>
    <row r="2195" spans="1:2" x14ac:dyDescent="0.25">
      <c r="A2195">
        <v>20.6356</v>
      </c>
      <c r="B2195">
        <v>3241467</v>
      </c>
    </row>
    <row r="2196" spans="1:2" x14ac:dyDescent="0.25">
      <c r="A2196">
        <v>20.641300000000001</v>
      </c>
      <c r="B2196">
        <v>3253451</v>
      </c>
    </row>
    <row r="2197" spans="1:2" x14ac:dyDescent="0.25">
      <c r="A2197">
        <v>20.646999999999998</v>
      </c>
      <c r="B2197">
        <v>3253045</v>
      </c>
    </row>
    <row r="2198" spans="1:2" x14ac:dyDescent="0.25">
      <c r="A2198">
        <v>20.652699999999999</v>
      </c>
      <c r="B2198">
        <v>3257277</v>
      </c>
    </row>
    <row r="2199" spans="1:2" x14ac:dyDescent="0.25">
      <c r="A2199">
        <v>20.6584</v>
      </c>
      <c r="B2199">
        <v>3258552</v>
      </c>
    </row>
    <row r="2200" spans="1:2" x14ac:dyDescent="0.25">
      <c r="A2200">
        <v>20.664100000000001</v>
      </c>
      <c r="B2200">
        <v>3279713</v>
      </c>
    </row>
    <row r="2201" spans="1:2" x14ac:dyDescent="0.25">
      <c r="A2201">
        <v>20.669899999999998</v>
      </c>
      <c r="B2201">
        <v>3272956</v>
      </c>
    </row>
    <row r="2202" spans="1:2" x14ac:dyDescent="0.25">
      <c r="A2202">
        <v>20.675599999999999</v>
      </c>
      <c r="B2202">
        <v>3275228</v>
      </c>
    </row>
    <row r="2203" spans="1:2" x14ac:dyDescent="0.25">
      <c r="A2203">
        <v>20.6813</v>
      </c>
      <c r="B2203">
        <v>3266545</v>
      </c>
    </row>
    <row r="2204" spans="1:2" x14ac:dyDescent="0.25">
      <c r="A2204">
        <v>20.687000000000001</v>
      </c>
      <c r="B2204">
        <v>3280564</v>
      </c>
    </row>
    <row r="2205" spans="1:2" x14ac:dyDescent="0.25">
      <c r="A2205">
        <v>20.692799999999998</v>
      </c>
      <c r="B2205">
        <v>3281222</v>
      </c>
    </row>
    <row r="2206" spans="1:2" x14ac:dyDescent="0.25">
      <c r="A2206">
        <v>20.698499999999999</v>
      </c>
      <c r="B2206">
        <v>3280484</v>
      </c>
    </row>
    <row r="2207" spans="1:2" x14ac:dyDescent="0.25">
      <c r="A2207">
        <v>20.7042</v>
      </c>
      <c r="B2207">
        <v>3262281</v>
      </c>
    </row>
    <row r="2208" spans="1:2" x14ac:dyDescent="0.25">
      <c r="A2208">
        <v>20.709900000000001</v>
      </c>
      <c r="B2208">
        <v>3271148</v>
      </c>
    </row>
    <row r="2209" spans="1:2" x14ac:dyDescent="0.25">
      <c r="A2209">
        <v>20.715699999999998</v>
      </c>
      <c r="B2209">
        <v>3268049</v>
      </c>
    </row>
    <row r="2210" spans="1:2" x14ac:dyDescent="0.25">
      <c r="A2210">
        <v>20.721399999999999</v>
      </c>
      <c r="B2210">
        <v>3256485</v>
      </c>
    </row>
    <row r="2211" spans="1:2" x14ac:dyDescent="0.25">
      <c r="A2211">
        <v>20.7271</v>
      </c>
      <c r="B2211">
        <v>3249122</v>
      </c>
    </row>
    <row r="2212" spans="1:2" x14ac:dyDescent="0.25">
      <c r="A2212">
        <v>20.732800000000001</v>
      </c>
      <c r="B2212">
        <v>3261589</v>
      </c>
    </row>
    <row r="2213" spans="1:2" x14ac:dyDescent="0.25">
      <c r="A2213">
        <v>20.738600000000002</v>
      </c>
      <c r="B2213">
        <v>3248801</v>
      </c>
    </row>
    <row r="2214" spans="1:2" x14ac:dyDescent="0.25">
      <c r="A2214">
        <v>20.744299999999999</v>
      </c>
      <c r="B2214">
        <v>3234819</v>
      </c>
    </row>
    <row r="2215" spans="1:2" x14ac:dyDescent="0.25">
      <c r="A2215">
        <v>20.75</v>
      </c>
      <c r="B2215">
        <v>3234997</v>
      </c>
    </row>
    <row r="2216" spans="1:2" x14ac:dyDescent="0.25">
      <c r="A2216">
        <v>20.755700000000001</v>
      </c>
      <c r="B2216">
        <v>3241397</v>
      </c>
    </row>
    <row r="2217" spans="1:2" x14ac:dyDescent="0.25">
      <c r="A2217">
        <v>20.761399999999998</v>
      </c>
      <c r="B2217">
        <v>3250554</v>
      </c>
    </row>
    <row r="2218" spans="1:2" x14ac:dyDescent="0.25">
      <c r="A2218">
        <v>20.767199999999999</v>
      </c>
      <c r="B2218">
        <v>3244520</v>
      </c>
    </row>
    <row r="2219" spans="1:2" x14ac:dyDescent="0.25">
      <c r="A2219">
        <v>20.7729</v>
      </c>
      <c r="B2219">
        <v>3247785</v>
      </c>
    </row>
    <row r="2220" spans="1:2" x14ac:dyDescent="0.25">
      <c r="A2220">
        <v>20.778600000000001</v>
      </c>
      <c r="B2220">
        <v>3263552</v>
      </c>
    </row>
    <row r="2221" spans="1:2" x14ac:dyDescent="0.25">
      <c r="A2221">
        <v>20.784300000000002</v>
      </c>
      <c r="B2221">
        <v>3262837</v>
      </c>
    </row>
    <row r="2222" spans="1:2" x14ac:dyDescent="0.25">
      <c r="A2222">
        <v>20.79</v>
      </c>
      <c r="B2222">
        <v>3262249</v>
      </c>
    </row>
    <row r="2223" spans="1:2" x14ac:dyDescent="0.25">
      <c r="A2223">
        <v>20.7958</v>
      </c>
      <c r="B2223">
        <v>3258209</v>
      </c>
    </row>
    <row r="2224" spans="1:2" x14ac:dyDescent="0.25">
      <c r="A2224">
        <v>20.801500000000001</v>
      </c>
      <c r="B2224">
        <v>3250546</v>
      </c>
    </row>
    <row r="2225" spans="1:2" x14ac:dyDescent="0.25">
      <c r="A2225">
        <v>20.807200000000002</v>
      </c>
      <c r="B2225">
        <v>3256166</v>
      </c>
    </row>
    <row r="2226" spans="1:2" x14ac:dyDescent="0.25">
      <c r="A2226">
        <v>20.812899999999999</v>
      </c>
      <c r="B2226">
        <v>3261903</v>
      </c>
    </row>
    <row r="2227" spans="1:2" x14ac:dyDescent="0.25">
      <c r="A2227">
        <v>20.8187</v>
      </c>
      <c r="B2227">
        <v>3271548</v>
      </c>
    </row>
    <row r="2228" spans="1:2" x14ac:dyDescent="0.25">
      <c r="A2228">
        <v>20.824400000000001</v>
      </c>
      <c r="B2228">
        <v>3259673</v>
      </c>
    </row>
    <row r="2229" spans="1:2" x14ac:dyDescent="0.25">
      <c r="A2229">
        <v>20.830100000000002</v>
      </c>
      <c r="B2229">
        <v>3264330</v>
      </c>
    </row>
    <row r="2230" spans="1:2" x14ac:dyDescent="0.25">
      <c r="A2230">
        <v>20.835799999999999</v>
      </c>
      <c r="B2230">
        <v>3263468</v>
      </c>
    </row>
    <row r="2231" spans="1:2" x14ac:dyDescent="0.25">
      <c r="A2231">
        <v>20.8415</v>
      </c>
      <c r="B2231">
        <v>3268099</v>
      </c>
    </row>
    <row r="2232" spans="1:2" x14ac:dyDescent="0.25">
      <c r="A2232">
        <v>20.847300000000001</v>
      </c>
      <c r="B2232">
        <v>3271062</v>
      </c>
    </row>
    <row r="2233" spans="1:2" x14ac:dyDescent="0.25">
      <c r="A2233">
        <v>20.853000000000002</v>
      </c>
      <c r="B2233">
        <v>3280010</v>
      </c>
    </row>
    <row r="2234" spans="1:2" x14ac:dyDescent="0.25">
      <c r="A2234">
        <v>20.858699999999999</v>
      </c>
      <c r="B2234">
        <v>3276439</v>
      </c>
    </row>
    <row r="2235" spans="1:2" x14ac:dyDescent="0.25">
      <c r="A2235">
        <v>20.8644</v>
      </c>
      <c r="B2235">
        <v>3263508</v>
      </c>
    </row>
    <row r="2236" spans="1:2" x14ac:dyDescent="0.25">
      <c r="A2236">
        <v>20.870200000000001</v>
      </c>
      <c r="B2236">
        <v>3251104</v>
      </c>
    </row>
    <row r="2237" spans="1:2" x14ac:dyDescent="0.25">
      <c r="A2237">
        <v>20.875900000000001</v>
      </c>
      <c r="B2237">
        <v>3231186</v>
      </c>
    </row>
    <row r="2238" spans="1:2" x14ac:dyDescent="0.25">
      <c r="A2238">
        <v>20.881599999999999</v>
      </c>
      <c r="B2238">
        <v>3213198</v>
      </c>
    </row>
    <row r="2239" spans="1:2" x14ac:dyDescent="0.25">
      <c r="A2239">
        <v>20.8873</v>
      </c>
      <c r="B2239">
        <v>3198690</v>
      </c>
    </row>
    <row r="2240" spans="1:2" x14ac:dyDescent="0.25">
      <c r="A2240">
        <v>20.893000000000001</v>
      </c>
      <c r="B2240">
        <v>3195607</v>
      </c>
    </row>
    <row r="2241" spans="1:2" x14ac:dyDescent="0.25">
      <c r="A2241">
        <v>20.898800000000001</v>
      </c>
      <c r="B2241">
        <v>3182654</v>
      </c>
    </row>
    <row r="2242" spans="1:2" x14ac:dyDescent="0.25">
      <c r="A2242">
        <v>20.904499999999999</v>
      </c>
      <c r="B2242">
        <v>3171569</v>
      </c>
    </row>
    <row r="2243" spans="1:2" x14ac:dyDescent="0.25">
      <c r="A2243">
        <v>20.9102</v>
      </c>
      <c r="B2243">
        <v>3164649</v>
      </c>
    </row>
    <row r="2244" spans="1:2" x14ac:dyDescent="0.25">
      <c r="A2244">
        <v>20.915900000000001</v>
      </c>
      <c r="B2244">
        <v>3165274</v>
      </c>
    </row>
    <row r="2245" spans="1:2" x14ac:dyDescent="0.25">
      <c r="A2245">
        <v>20.921700000000001</v>
      </c>
      <c r="B2245">
        <v>3172401</v>
      </c>
    </row>
    <row r="2246" spans="1:2" x14ac:dyDescent="0.25">
      <c r="A2246">
        <v>20.927399999999999</v>
      </c>
      <c r="B2246">
        <v>3157644</v>
      </c>
    </row>
    <row r="2247" spans="1:2" x14ac:dyDescent="0.25">
      <c r="A2247">
        <v>20.9331</v>
      </c>
      <c r="B2247">
        <v>3159267</v>
      </c>
    </row>
    <row r="2248" spans="1:2" x14ac:dyDescent="0.25">
      <c r="A2248">
        <v>20.938800000000001</v>
      </c>
      <c r="B2248">
        <v>3170691</v>
      </c>
    </row>
    <row r="2249" spans="1:2" x14ac:dyDescent="0.25">
      <c r="A2249">
        <v>20.944500000000001</v>
      </c>
      <c r="B2249">
        <v>3150849</v>
      </c>
    </row>
    <row r="2250" spans="1:2" x14ac:dyDescent="0.25">
      <c r="A2250">
        <v>20.950299999999999</v>
      </c>
      <c r="B2250">
        <v>3139142</v>
      </c>
    </row>
    <row r="2251" spans="1:2" x14ac:dyDescent="0.25">
      <c r="A2251">
        <v>20.956</v>
      </c>
      <c r="B2251">
        <v>3149329</v>
      </c>
    </row>
    <row r="2252" spans="1:2" x14ac:dyDescent="0.25">
      <c r="A2252">
        <v>20.9617</v>
      </c>
      <c r="B2252">
        <v>3155961</v>
      </c>
    </row>
    <row r="2253" spans="1:2" x14ac:dyDescent="0.25">
      <c r="A2253">
        <v>20.967400000000001</v>
      </c>
      <c r="B2253">
        <v>3139363</v>
      </c>
    </row>
    <row r="2254" spans="1:2" x14ac:dyDescent="0.25">
      <c r="A2254">
        <v>20.973199999999999</v>
      </c>
      <c r="B2254">
        <v>3133478</v>
      </c>
    </row>
    <row r="2255" spans="1:2" x14ac:dyDescent="0.25">
      <c r="A2255">
        <v>20.978899999999999</v>
      </c>
      <c r="B2255">
        <v>3140779</v>
      </c>
    </row>
    <row r="2256" spans="1:2" x14ac:dyDescent="0.25">
      <c r="A2256">
        <v>20.9846</v>
      </c>
      <c r="B2256">
        <v>3121522</v>
      </c>
    </row>
    <row r="2257" spans="1:2" x14ac:dyDescent="0.25">
      <c r="A2257">
        <v>20.990300000000001</v>
      </c>
      <c r="B2257">
        <v>3121854</v>
      </c>
    </row>
    <row r="2258" spans="1:2" x14ac:dyDescent="0.25">
      <c r="A2258">
        <v>20.995999999999999</v>
      </c>
      <c r="B2258">
        <v>3120898</v>
      </c>
    </row>
    <row r="2259" spans="1:2" x14ac:dyDescent="0.25">
      <c r="A2259">
        <v>21.001799999999999</v>
      </c>
      <c r="B2259">
        <v>3120559</v>
      </c>
    </row>
    <row r="2260" spans="1:2" x14ac:dyDescent="0.25">
      <c r="A2260">
        <v>21.0075</v>
      </c>
      <c r="B2260">
        <v>3118479</v>
      </c>
    </row>
    <row r="2261" spans="1:2" x14ac:dyDescent="0.25">
      <c r="A2261">
        <v>21.013200000000001</v>
      </c>
      <c r="B2261">
        <v>3101763</v>
      </c>
    </row>
    <row r="2262" spans="1:2" x14ac:dyDescent="0.25">
      <c r="A2262">
        <v>21.018899999999999</v>
      </c>
      <c r="B2262">
        <v>3112609</v>
      </c>
    </row>
    <row r="2263" spans="1:2" x14ac:dyDescent="0.25">
      <c r="A2263">
        <v>21.0246</v>
      </c>
      <c r="B2263">
        <v>3116620</v>
      </c>
    </row>
    <row r="2264" spans="1:2" x14ac:dyDescent="0.25">
      <c r="A2264">
        <v>21.0304</v>
      </c>
      <c r="B2264">
        <v>3106030</v>
      </c>
    </row>
    <row r="2265" spans="1:2" x14ac:dyDescent="0.25">
      <c r="A2265">
        <v>21.036100000000001</v>
      </c>
      <c r="B2265">
        <v>3105589</v>
      </c>
    </row>
    <row r="2266" spans="1:2" x14ac:dyDescent="0.25">
      <c r="A2266">
        <v>21.041799999999999</v>
      </c>
      <c r="B2266">
        <v>3108705</v>
      </c>
    </row>
    <row r="2267" spans="1:2" x14ac:dyDescent="0.25">
      <c r="A2267">
        <v>21.047499999999999</v>
      </c>
      <c r="B2267">
        <v>3114732</v>
      </c>
    </row>
    <row r="2268" spans="1:2" x14ac:dyDescent="0.25">
      <c r="A2268">
        <v>21.0533</v>
      </c>
      <c r="B2268">
        <v>3117212</v>
      </c>
    </row>
    <row r="2269" spans="1:2" x14ac:dyDescent="0.25">
      <c r="A2269">
        <v>21.059000000000001</v>
      </c>
      <c r="B2269">
        <v>3107761</v>
      </c>
    </row>
    <row r="2270" spans="1:2" x14ac:dyDescent="0.25">
      <c r="A2270">
        <v>21.064699999999998</v>
      </c>
      <c r="B2270">
        <v>3104629</v>
      </c>
    </row>
    <row r="2271" spans="1:2" x14ac:dyDescent="0.25">
      <c r="A2271">
        <v>21.070399999999999</v>
      </c>
      <c r="B2271">
        <v>3127352</v>
      </c>
    </row>
    <row r="2272" spans="1:2" x14ac:dyDescent="0.25">
      <c r="A2272">
        <v>21.0761</v>
      </c>
      <c r="B2272">
        <v>3126964</v>
      </c>
    </row>
    <row r="2273" spans="1:2" x14ac:dyDescent="0.25">
      <c r="A2273">
        <v>21.081900000000001</v>
      </c>
      <c r="B2273">
        <v>3125823</v>
      </c>
    </row>
    <row r="2274" spans="1:2" x14ac:dyDescent="0.25">
      <c r="A2274">
        <v>21.087599999999998</v>
      </c>
      <c r="B2274">
        <v>3124966</v>
      </c>
    </row>
    <row r="2275" spans="1:2" x14ac:dyDescent="0.25">
      <c r="A2275">
        <v>21.093299999999999</v>
      </c>
      <c r="B2275">
        <v>3123632</v>
      </c>
    </row>
    <row r="2276" spans="1:2" x14ac:dyDescent="0.25">
      <c r="A2276">
        <v>21.099</v>
      </c>
      <c r="B2276">
        <v>3117149</v>
      </c>
    </row>
    <row r="2277" spans="1:2" x14ac:dyDescent="0.25">
      <c r="A2277">
        <v>21.104800000000001</v>
      </c>
      <c r="B2277">
        <v>3093548</v>
      </c>
    </row>
    <row r="2278" spans="1:2" x14ac:dyDescent="0.25">
      <c r="A2278">
        <v>21.110499999999998</v>
      </c>
      <c r="B2278">
        <v>3100321</v>
      </c>
    </row>
    <row r="2279" spans="1:2" x14ac:dyDescent="0.25">
      <c r="A2279">
        <v>21.116199999999999</v>
      </c>
      <c r="B2279">
        <v>3086257</v>
      </c>
    </row>
    <row r="2280" spans="1:2" x14ac:dyDescent="0.25">
      <c r="A2280">
        <v>21.1219</v>
      </c>
      <c r="B2280">
        <v>3089385</v>
      </c>
    </row>
    <row r="2281" spans="1:2" x14ac:dyDescent="0.25">
      <c r="A2281">
        <v>21.127600000000001</v>
      </c>
      <c r="B2281">
        <v>3078737</v>
      </c>
    </row>
    <row r="2282" spans="1:2" x14ac:dyDescent="0.25">
      <c r="A2282">
        <v>21.133400000000002</v>
      </c>
      <c r="B2282">
        <v>3075967</v>
      </c>
    </row>
    <row r="2283" spans="1:2" x14ac:dyDescent="0.25">
      <c r="A2283">
        <v>21.139099999999999</v>
      </c>
      <c r="B2283">
        <v>3082261</v>
      </c>
    </row>
    <row r="2284" spans="1:2" x14ac:dyDescent="0.25">
      <c r="A2284">
        <v>21.1448</v>
      </c>
      <c r="B2284">
        <v>3075758</v>
      </c>
    </row>
    <row r="2285" spans="1:2" x14ac:dyDescent="0.25">
      <c r="A2285">
        <v>21.150500000000001</v>
      </c>
      <c r="B2285">
        <v>3076766</v>
      </c>
    </row>
    <row r="2286" spans="1:2" x14ac:dyDescent="0.25">
      <c r="A2286">
        <v>21.156300000000002</v>
      </c>
      <c r="B2286">
        <v>3078151</v>
      </c>
    </row>
    <row r="2287" spans="1:2" x14ac:dyDescent="0.25">
      <c r="A2287">
        <v>21.161999999999999</v>
      </c>
      <c r="B2287">
        <v>3067259</v>
      </c>
    </row>
    <row r="2288" spans="1:2" x14ac:dyDescent="0.25">
      <c r="A2288">
        <v>21.1677</v>
      </c>
      <c r="B2288">
        <v>3064385</v>
      </c>
    </row>
    <row r="2289" spans="1:2" x14ac:dyDescent="0.25">
      <c r="A2289">
        <v>21.173400000000001</v>
      </c>
      <c r="B2289">
        <v>3060894</v>
      </c>
    </row>
    <row r="2290" spans="1:2" x14ac:dyDescent="0.25">
      <c r="A2290">
        <v>21.179099999999998</v>
      </c>
      <c r="B2290">
        <v>3067036</v>
      </c>
    </row>
    <row r="2291" spans="1:2" x14ac:dyDescent="0.25">
      <c r="A2291">
        <v>21.184899999999999</v>
      </c>
      <c r="B2291">
        <v>3063337</v>
      </c>
    </row>
    <row r="2292" spans="1:2" x14ac:dyDescent="0.25">
      <c r="A2292">
        <v>21.1906</v>
      </c>
      <c r="B2292">
        <v>3060558</v>
      </c>
    </row>
    <row r="2293" spans="1:2" x14ac:dyDescent="0.25">
      <c r="A2293">
        <v>21.196300000000001</v>
      </c>
      <c r="B2293">
        <v>3060331</v>
      </c>
    </row>
    <row r="2294" spans="1:2" x14ac:dyDescent="0.25">
      <c r="A2294">
        <v>21.202000000000002</v>
      </c>
      <c r="B2294">
        <v>3054346</v>
      </c>
    </row>
    <row r="2295" spans="1:2" x14ac:dyDescent="0.25">
      <c r="A2295">
        <v>21.207799999999999</v>
      </c>
      <c r="B2295">
        <v>3057445</v>
      </c>
    </row>
    <row r="2296" spans="1:2" x14ac:dyDescent="0.25">
      <c r="A2296">
        <v>21.2135</v>
      </c>
      <c r="B2296">
        <v>3061469</v>
      </c>
    </row>
    <row r="2297" spans="1:2" x14ac:dyDescent="0.25">
      <c r="A2297">
        <v>21.219200000000001</v>
      </c>
      <c r="B2297">
        <v>3054911</v>
      </c>
    </row>
    <row r="2298" spans="1:2" x14ac:dyDescent="0.25">
      <c r="A2298">
        <v>21.224900000000002</v>
      </c>
      <c r="B2298">
        <v>3059803</v>
      </c>
    </row>
    <row r="2299" spans="1:2" x14ac:dyDescent="0.25">
      <c r="A2299">
        <v>21.230599999999999</v>
      </c>
      <c r="B2299">
        <v>3058630</v>
      </c>
    </row>
    <row r="2300" spans="1:2" x14ac:dyDescent="0.25">
      <c r="A2300">
        <v>21.2364</v>
      </c>
      <c r="B2300">
        <v>3053843</v>
      </c>
    </row>
    <row r="2301" spans="1:2" x14ac:dyDescent="0.25">
      <c r="A2301">
        <v>21.242100000000001</v>
      </c>
      <c r="B2301">
        <v>3062571</v>
      </c>
    </row>
    <row r="2302" spans="1:2" x14ac:dyDescent="0.25">
      <c r="A2302">
        <v>21.247800000000002</v>
      </c>
      <c r="B2302">
        <v>3062789</v>
      </c>
    </row>
    <row r="2303" spans="1:2" x14ac:dyDescent="0.25">
      <c r="A2303">
        <v>21.253499999999999</v>
      </c>
      <c r="B2303">
        <v>3069982</v>
      </c>
    </row>
    <row r="2304" spans="1:2" x14ac:dyDescent="0.25">
      <c r="A2304">
        <v>21.2593</v>
      </c>
      <c r="B2304">
        <v>3077092</v>
      </c>
    </row>
    <row r="2305" spans="1:2" x14ac:dyDescent="0.25">
      <c r="A2305">
        <v>21.265000000000001</v>
      </c>
      <c r="B2305">
        <v>3094553</v>
      </c>
    </row>
    <row r="2306" spans="1:2" x14ac:dyDescent="0.25">
      <c r="A2306">
        <v>21.270700000000001</v>
      </c>
      <c r="B2306">
        <v>3088097</v>
      </c>
    </row>
    <row r="2307" spans="1:2" x14ac:dyDescent="0.25">
      <c r="A2307">
        <v>21.276399999999999</v>
      </c>
      <c r="B2307">
        <v>3083791</v>
      </c>
    </row>
    <row r="2308" spans="1:2" x14ac:dyDescent="0.25">
      <c r="A2308">
        <v>21.2821</v>
      </c>
      <c r="B2308">
        <v>3088031</v>
      </c>
    </row>
    <row r="2309" spans="1:2" x14ac:dyDescent="0.25">
      <c r="A2309">
        <v>21.2879</v>
      </c>
      <c r="B2309">
        <v>3078907</v>
      </c>
    </row>
    <row r="2310" spans="1:2" x14ac:dyDescent="0.25">
      <c r="A2310">
        <v>21.293600000000001</v>
      </c>
      <c r="B2310">
        <v>3069870</v>
      </c>
    </row>
    <row r="2311" spans="1:2" x14ac:dyDescent="0.25">
      <c r="A2311">
        <v>21.299299999999999</v>
      </c>
      <c r="B2311">
        <v>3062663</v>
      </c>
    </row>
    <row r="2312" spans="1:2" x14ac:dyDescent="0.25">
      <c r="A2312">
        <v>21.305</v>
      </c>
      <c r="B2312">
        <v>3055930</v>
      </c>
    </row>
    <row r="2313" spans="1:2" x14ac:dyDescent="0.25">
      <c r="A2313">
        <v>21.310700000000001</v>
      </c>
      <c r="B2313">
        <v>3064951</v>
      </c>
    </row>
    <row r="2314" spans="1:2" x14ac:dyDescent="0.25">
      <c r="A2314">
        <v>21.316500000000001</v>
      </c>
      <c r="B2314">
        <v>3055724</v>
      </c>
    </row>
    <row r="2315" spans="1:2" x14ac:dyDescent="0.25">
      <c r="A2315">
        <v>21.322199999999999</v>
      </c>
      <c r="B2315">
        <v>3063477</v>
      </c>
    </row>
    <row r="2316" spans="1:2" x14ac:dyDescent="0.25">
      <c r="A2316">
        <v>21.3279</v>
      </c>
      <c r="B2316">
        <v>3060209</v>
      </c>
    </row>
    <row r="2317" spans="1:2" x14ac:dyDescent="0.25">
      <c r="A2317">
        <v>21.333600000000001</v>
      </c>
      <c r="B2317">
        <v>3062702</v>
      </c>
    </row>
    <row r="2318" spans="1:2" x14ac:dyDescent="0.25">
      <c r="A2318">
        <v>21.339400000000001</v>
      </c>
      <c r="B2318">
        <v>3072786</v>
      </c>
    </row>
    <row r="2319" spans="1:2" x14ac:dyDescent="0.25">
      <c r="A2319">
        <v>21.345099999999999</v>
      </c>
      <c r="B2319">
        <v>3082134</v>
      </c>
    </row>
    <row r="2320" spans="1:2" x14ac:dyDescent="0.25">
      <c r="A2320">
        <v>21.3508</v>
      </c>
      <c r="B2320">
        <v>3080776</v>
      </c>
    </row>
    <row r="2321" spans="1:2" x14ac:dyDescent="0.25">
      <c r="A2321">
        <v>21.3565</v>
      </c>
      <c r="B2321">
        <v>3088725</v>
      </c>
    </row>
    <row r="2322" spans="1:2" x14ac:dyDescent="0.25">
      <c r="A2322">
        <v>21.362200000000001</v>
      </c>
      <c r="B2322">
        <v>3092314</v>
      </c>
    </row>
    <row r="2323" spans="1:2" x14ac:dyDescent="0.25">
      <c r="A2323">
        <v>21.367999999999999</v>
      </c>
      <c r="B2323">
        <v>3103189</v>
      </c>
    </row>
    <row r="2324" spans="1:2" x14ac:dyDescent="0.25">
      <c r="A2324">
        <v>21.373699999999999</v>
      </c>
      <c r="B2324">
        <v>3111304</v>
      </c>
    </row>
    <row r="2325" spans="1:2" x14ac:dyDescent="0.25">
      <c r="A2325">
        <v>21.3794</v>
      </c>
      <c r="B2325">
        <v>3110797</v>
      </c>
    </row>
    <row r="2326" spans="1:2" x14ac:dyDescent="0.25">
      <c r="A2326">
        <v>21.385100000000001</v>
      </c>
      <c r="B2326">
        <v>3107948</v>
      </c>
    </row>
    <row r="2327" spans="1:2" x14ac:dyDescent="0.25">
      <c r="A2327">
        <v>21.390899999999998</v>
      </c>
      <c r="B2327">
        <v>3102480</v>
      </c>
    </row>
    <row r="2328" spans="1:2" x14ac:dyDescent="0.25">
      <c r="A2328">
        <v>21.396599999999999</v>
      </c>
      <c r="B2328">
        <v>3105378</v>
      </c>
    </row>
    <row r="2329" spans="1:2" x14ac:dyDescent="0.25">
      <c r="A2329">
        <v>21.4023</v>
      </c>
      <c r="B2329">
        <v>3113974</v>
      </c>
    </row>
    <row r="2330" spans="1:2" x14ac:dyDescent="0.25">
      <c r="A2330">
        <v>21.408000000000001</v>
      </c>
      <c r="B2330">
        <v>3104517</v>
      </c>
    </row>
    <row r="2331" spans="1:2" x14ac:dyDescent="0.25">
      <c r="A2331">
        <v>21.413699999999999</v>
      </c>
      <c r="B2331">
        <v>3099701</v>
      </c>
    </row>
    <row r="2332" spans="1:2" x14ac:dyDescent="0.25">
      <c r="A2332">
        <v>21.419499999999999</v>
      </c>
      <c r="B2332">
        <v>3090649</v>
      </c>
    </row>
    <row r="2333" spans="1:2" x14ac:dyDescent="0.25">
      <c r="A2333">
        <v>21.4252</v>
      </c>
      <c r="B2333">
        <v>3087381</v>
      </c>
    </row>
    <row r="2334" spans="1:2" x14ac:dyDescent="0.25">
      <c r="A2334">
        <v>21.430900000000001</v>
      </c>
      <c r="B2334">
        <v>3086381</v>
      </c>
    </row>
    <row r="2335" spans="1:2" x14ac:dyDescent="0.25">
      <c r="A2335">
        <v>21.436599999999999</v>
      </c>
      <c r="B2335">
        <v>3077431</v>
      </c>
    </row>
    <row r="2336" spans="1:2" x14ac:dyDescent="0.25">
      <c r="A2336">
        <v>21.442399999999999</v>
      </c>
      <c r="B2336">
        <v>3072605</v>
      </c>
    </row>
    <row r="2337" spans="1:2" x14ac:dyDescent="0.25">
      <c r="A2337">
        <v>21.4481</v>
      </c>
      <c r="B2337">
        <v>3074577</v>
      </c>
    </row>
    <row r="2338" spans="1:2" x14ac:dyDescent="0.25">
      <c r="A2338">
        <v>21.453800000000001</v>
      </c>
      <c r="B2338">
        <v>3068758</v>
      </c>
    </row>
    <row r="2339" spans="1:2" x14ac:dyDescent="0.25">
      <c r="A2339">
        <v>21.459499999999998</v>
      </c>
      <c r="B2339">
        <v>3070310</v>
      </c>
    </row>
    <row r="2340" spans="1:2" x14ac:dyDescent="0.25">
      <c r="A2340">
        <v>21.465199999999999</v>
      </c>
      <c r="B2340">
        <v>3068798</v>
      </c>
    </row>
    <row r="2341" spans="1:2" x14ac:dyDescent="0.25">
      <c r="A2341">
        <v>21.471</v>
      </c>
      <c r="B2341">
        <v>3070376</v>
      </c>
    </row>
    <row r="2342" spans="1:2" x14ac:dyDescent="0.25">
      <c r="A2342">
        <v>21.476700000000001</v>
      </c>
      <c r="B2342">
        <v>3060975</v>
      </c>
    </row>
    <row r="2343" spans="1:2" x14ac:dyDescent="0.25">
      <c r="A2343">
        <v>21.482399999999998</v>
      </c>
      <c r="B2343">
        <v>3066207</v>
      </c>
    </row>
    <row r="2344" spans="1:2" x14ac:dyDescent="0.25">
      <c r="A2344">
        <v>21.488099999999999</v>
      </c>
      <c r="B2344">
        <v>3057791</v>
      </c>
    </row>
    <row r="2345" spans="1:2" x14ac:dyDescent="0.25">
      <c r="A2345">
        <v>21.4939</v>
      </c>
      <c r="B2345">
        <v>3058771</v>
      </c>
    </row>
    <row r="2346" spans="1:2" x14ac:dyDescent="0.25">
      <c r="A2346">
        <v>21.499600000000001</v>
      </c>
      <c r="B2346">
        <v>3056011</v>
      </c>
    </row>
    <row r="2347" spans="1:2" x14ac:dyDescent="0.25">
      <c r="A2347">
        <v>21.505299999999998</v>
      </c>
      <c r="B2347">
        <v>3064608</v>
      </c>
    </row>
    <row r="2348" spans="1:2" x14ac:dyDescent="0.25">
      <c r="A2348">
        <v>21.510999999999999</v>
      </c>
      <c r="B2348">
        <v>3055206</v>
      </c>
    </row>
    <row r="2349" spans="1:2" x14ac:dyDescent="0.25">
      <c r="A2349">
        <v>21.5167</v>
      </c>
      <c r="B2349">
        <v>3030821</v>
      </c>
    </row>
    <row r="2350" spans="1:2" x14ac:dyDescent="0.25">
      <c r="A2350">
        <v>21.522500000000001</v>
      </c>
      <c r="B2350">
        <v>3031745</v>
      </c>
    </row>
    <row r="2351" spans="1:2" x14ac:dyDescent="0.25">
      <c r="A2351">
        <v>21.528199999999998</v>
      </c>
      <c r="B2351">
        <v>3041340</v>
      </c>
    </row>
    <row r="2352" spans="1:2" x14ac:dyDescent="0.25">
      <c r="A2352">
        <v>21.533899999999999</v>
      </c>
      <c r="B2352">
        <v>3030368</v>
      </c>
    </row>
    <row r="2353" spans="1:2" x14ac:dyDescent="0.25">
      <c r="A2353">
        <v>21.5396</v>
      </c>
      <c r="B2353">
        <v>3025228</v>
      </c>
    </row>
    <row r="2354" spans="1:2" x14ac:dyDescent="0.25">
      <c r="A2354">
        <v>21.545300000000001</v>
      </c>
      <c r="B2354">
        <v>3012314</v>
      </c>
    </row>
    <row r="2355" spans="1:2" x14ac:dyDescent="0.25">
      <c r="A2355">
        <v>21.551100000000002</v>
      </c>
      <c r="B2355">
        <v>3013716</v>
      </c>
    </row>
    <row r="2356" spans="1:2" x14ac:dyDescent="0.25">
      <c r="A2356">
        <v>21.556799999999999</v>
      </c>
      <c r="B2356">
        <v>3002525</v>
      </c>
    </row>
    <row r="2357" spans="1:2" x14ac:dyDescent="0.25">
      <c r="A2357">
        <v>21.5625</v>
      </c>
      <c r="B2357">
        <v>3007144</v>
      </c>
    </row>
    <row r="2358" spans="1:2" x14ac:dyDescent="0.25">
      <c r="A2358">
        <v>21.568200000000001</v>
      </c>
      <c r="B2358">
        <v>2996816</v>
      </c>
    </row>
    <row r="2359" spans="1:2" x14ac:dyDescent="0.25">
      <c r="A2359">
        <v>21.574000000000002</v>
      </c>
      <c r="B2359">
        <v>2991216</v>
      </c>
    </row>
    <row r="2360" spans="1:2" x14ac:dyDescent="0.25">
      <c r="A2360">
        <v>21.579699999999999</v>
      </c>
      <c r="B2360">
        <v>2989559</v>
      </c>
    </row>
    <row r="2361" spans="1:2" x14ac:dyDescent="0.25">
      <c r="A2361">
        <v>21.5854</v>
      </c>
      <c r="B2361">
        <v>2985093</v>
      </c>
    </row>
    <row r="2362" spans="1:2" x14ac:dyDescent="0.25">
      <c r="A2362">
        <v>21.591100000000001</v>
      </c>
      <c r="B2362">
        <v>2975286</v>
      </c>
    </row>
    <row r="2363" spans="1:2" x14ac:dyDescent="0.25">
      <c r="A2363">
        <v>21.596800000000002</v>
      </c>
      <c r="B2363">
        <v>2969654</v>
      </c>
    </row>
    <row r="2364" spans="1:2" x14ac:dyDescent="0.25">
      <c r="A2364">
        <v>21.602599999999999</v>
      </c>
      <c r="B2364">
        <v>2960500</v>
      </c>
    </row>
    <row r="2365" spans="1:2" x14ac:dyDescent="0.25">
      <c r="A2365">
        <v>21.6083</v>
      </c>
      <c r="B2365">
        <v>2957931</v>
      </c>
    </row>
    <row r="2366" spans="1:2" x14ac:dyDescent="0.25">
      <c r="A2366">
        <v>21.614000000000001</v>
      </c>
      <c r="B2366">
        <v>2943589</v>
      </c>
    </row>
    <row r="2367" spans="1:2" x14ac:dyDescent="0.25">
      <c r="A2367">
        <v>21.619700000000002</v>
      </c>
      <c r="B2367">
        <v>2941654</v>
      </c>
    </row>
    <row r="2368" spans="1:2" x14ac:dyDescent="0.25">
      <c r="A2368">
        <v>21.625499999999999</v>
      </c>
      <c r="B2368">
        <v>2933818</v>
      </c>
    </row>
    <row r="2369" spans="1:2" x14ac:dyDescent="0.25">
      <c r="A2369">
        <v>21.6312</v>
      </c>
      <c r="B2369">
        <v>2913235</v>
      </c>
    </row>
    <row r="2370" spans="1:2" x14ac:dyDescent="0.25">
      <c r="A2370">
        <v>21.636900000000001</v>
      </c>
      <c r="B2370">
        <v>2920457</v>
      </c>
    </row>
    <row r="2371" spans="1:2" x14ac:dyDescent="0.25">
      <c r="A2371">
        <v>21.642600000000002</v>
      </c>
      <c r="B2371">
        <v>2926133</v>
      </c>
    </row>
    <row r="2372" spans="1:2" x14ac:dyDescent="0.25">
      <c r="A2372">
        <v>21.648299999999999</v>
      </c>
      <c r="B2372">
        <v>2914318</v>
      </c>
    </row>
    <row r="2373" spans="1:2" x14ac:dyDescent="0.25">
      <c r="A2373">
        <v>21.6541</v>
      </c>
      <c r="B2373">
        <v>2915490</v>
      </c>
    </row>
    <row r="2374" spans="1:2" x14ac:dyDescent="0.25">
      <c r="A2374">
        <v>21.659800000000001</v>
      </c>
      <c r="B2374">
        <v>2911795</v>
      </c>
    </row>
    <row r="2375" spans="1:2" x14ac:dyDescent="0.25">
      <c r="A2375">
        <v>21.665500000000002</v>
      </c>
      <c r="B2375">
        <v>2911058</v>
      </c>
    </row>
    <row r="2376" spans="1:2" x14ac:dyDescent="0.25">
      <c r="A2376">
        <v>21.671199999999999</v>
      </c>
      <c r="B2376">
        <v>2914303</v>
      </c>
    </row>
    <row r="2377" spans="1:2" x14ac:dyDescent="0.25">
      <c r="A2377">
        <v>21.677</v>
      </c>
      <c r="B2377">
        <v>2911832</v>
      </c>
    </row>
    <row r="2378" spans="1:2" x14ac:dyDescent="0.25">
      <c r="A2378">
        <v>21.682700000000001</v>
      </c>
      <c r="B2378">
        <v>2905217</v>
      </c>
    </row>
    <row r="2379" spans="1:2" x14ac:dyDescent="0.25">
      <c r="A2379">
        <v>21.688400000000001</v>
      </c>
      <c r="B2379">
        <v>2907558</v>
      </c>
    </row>
    <row r="2380" spans="1:2" x14ac:dyDescent="0.25">
      <c r="A2380">
        <v>21.694099999999999</v>
      </c>
      <c r="B2380">
        <v>2897186</v>
      </c>
    </row>
    <row r="2381" spans="1:2" x14ac:dyDescent="0.25">
      <c r="A2381">
        <v>21.6998</v>
      </c>
      <c r="B2381">
        <v>2909994</v>
      </c>
    </row>
    <row r="2382" spans="1:2" x14ac:dyDescent="0.25">
      <c r="A2382">
        <v>21.7056</v>
      </c>
      <c r="B2382">
        <v>2904609</v>
      </c>
    </row>
    <row r="2383" spans="1:2" x14ac:dyDescent="0.25">
      <c r="A2383">
        <v>21.711300000000001</v>
      </c>
      <c r="B2383">
        <v>2910263</v>
      </c>
    </row>
    <row r="2384" spans="1:2" x14ac:dyDescent="0.25">
      <c r="A2384">
        <v>21.716999999999999</v>
      </c>
      <c r="B2384">
        <v>2904809</v>
      </c>
    </row>
    <row r="2385" spans="1:2" x14ac:dyDescent="0.25">
      <c r="A2385">
        <v>21.7227</v>
      </c>
      <c r="B2385">
        <v>2896177</v>
      </c>
    </row>
    <row r="2386" spans="1:2" x14ac:dyDescent="0.25">
      <c r="A2386">
        <v>21.7285</v>
      </c>
      <c r="B2386">
        <v>2900287</v>
      </c>
    </row>
    <row r="2387" spans="1:2" x14ac:dyDescent="0.25">
      <c r="A2387">
        <v>21.734200000000001</v>
      </c>
      <c r="B2387">
        <v>2890239</v>
      </c>
    </row>
    <row r="2388" spans="1:2" x14ac:dyDescent="0.25">
      <c r="A2388">
        <v>21.739899999999999</v>
      </c>
      <c r="B2388">
        <v>2899629</v>
      </c>
    </row>
    <row r="2389" spans="1:2" x14ac:dyDescent="0.25">
      <c r="A2389">
        <v>21.7456</v>
      </c>
      <c r="B2389">
        <v>2889286</v>
      </c>
    </row>
    <row r="2390" spans="1:2" x14ac:dyDescent="0.25">
      <c r="A2390">
        <v>21.751300000000001</v>
      </c>
      <c r="B2390">
        <v>2881952</v>
      </c>
    </row>
    <row r="2391" spans="1:2" x14ac:dyDescent="0.25">
      <c r="A2391">
        <v>21.757100000000001</v>
      </c>
      <c r="B2391">
        <v>2878868</v>
      </c>
    </row>
    <row r="2392" spans="1:2" x14ac:dyDescent="0.25">
      <c r="A2392">
        <v>21.762799999999999</v>
      </c>
      <c r="B2392">
        <v>2876164</v>
      </c>
    </row>
    <row r="2393" spans="1:2" x14ac:dyDescent="0.25">
      <c r="A2393">
        <v>21.7685</v>
      </c>
      <c r="B2393">
        <v>2868843</v>
      </c>
    </row>
    <row r="2394" spans="1:2" x14ac:dyDescent="0.25">
      <c r="A2394">
        <v>21.7742</v>
      </c>
      <c r="B2394">
        <v>2861032</v>
      </c>
    </row>
    <row r="2395" spans="1:2" x14ac:dyDescent="0.25">
      <c r="A2395">
        <v>21.779900000000001</v>
      </c>
      <c r="B2395">
        <v>2866575</v>
      </c>
    </row>
    <row r="2396" spans="1:2" x14ac:dyDescent="0.25">
      <c r="A2396">
        <v>21.785699999999999</v>
      </c>
      <c r="B2396">
        <v>2863344</v>
      </c>
    </row>
    <row r="2397" spans="1:2" x14ac:dyDescent="0.25">
      <c r="A2397">
        <v>21.791399999999999</v>
      </c>
      <c r="B2397">
        <v>2854182</v>
      </c>
    </row>
    <row r="2398" spans="1:2" x14ac:dyDescent="0.25">
      <c r="A2398">
        <v>21.7971</v>
      </c>
      <c r="B2398">
        <v>2864841</v>
      </c>
    </row>
    <row r="2399" spans="1:2" x14ac:dyDescent="0.25">
      <c r="A2399">
        <v>21.802800000000001</v>
      </c>
      <c r="B2399">
        <v>2863687</v>
      </c>
    </row>
    <row r="2400" spans="1:2" x14ac:dyDescent="0.25">
      <c r="A2400">
        <v>21.808599999999998</v>
      </c>
      <c r="B2400">
        <v>2848417</v>
      </c>
    </row>
    <row r="2401" spans="1:2" x14ac:dyDescent="0.25">
      <c r="A2401">
        <v>21.814299999999999</v>
      </c>
      <c r="B2401">
        <v>2852545</v>
      </c>
    </row>
    <row r="2402" spans="1:2" x14ac:dyDescent="0.25">
      <c r="A2402">
        <v>21.82</v>
      </c>
      <c r="B2402">
        <v>2840447</v>
      </c>
    </row>
    <row r="2403" spans="1:2" x14ac:dyDescent="0.25">
      <c r="A2403">
        <v>21.825700000000001</v>
      </c>
      <c r="B2403">
        <v>2843499</v>
      </c>
    </row>
    <row r="2404" spans="1:2" x14ac:dyDescent="0.25">
      <c r="A2404">
        <v>21.831399999999999</v>
      </c>
      <c r="B2404">
        <v>2854576</v>
      </c>
    </row>
    <row r="2405" spans="1:2" x14ac:dyDescent="0.25">
      <c r="A2405">
        <v>21.837199999999999</v>
      </c>
      <c r="B2405">
        <v>2852860</v>
      </c>
    </row>
    <row r="2406" spans="1:2" x14ac:dyDescent="0.25">
      <c r="A2406">
        <v>21.8429</v>
      </c>
      <c r="B2406">
        <v>2851863</v>
      </c>
    </row>
    <row r="2407" spans="1:2" x14ac:dyDescent="0.25">
      <c r="A2407">
        <v>21.848600000000001</v>
      </c>
      <c r="B2407">
        <v>2848584</v>
      </c>
    </row>
    <row r="2408" spans="1:2" x14ac:dyDescent="0.25">
      <c r="A2408">
        <v>21.854299999999999</v>
      </c>
      <c r="B2408">
        <v>2852696</v>
      </c>
    </row>
    <row r="2409" spans="1:2" x14ac:dyDescent="0.25">
      <c r="A2409">
        <v>21.860099999999999</v>
      </c>
      <c r="B2409">
        <v>2849610</v>
      </c>
    </row>
    <row r="2410" spans="1:2" x14ac:dyDescent="0.25">
      <c r="A2410">
        <v>21.8658</v>
      </c>
      <c r="B2410">
        <v>2862830</v>
      </c>
    </row>
    <row r="2411" spans="1:2" x14ac:dyDescent="0.25">
      <c r="A2411">
        <v>21.871500000000001</v>
      </c>
      <c r="B2411">
        <v>2862020</v>
      </c>
    </row>
    <row r="2412" spans="1:2" x14ac:dyDescent="0.25">
      <c r="A2412">
        <v>21.877199999999998</v>
      </c>
      <c r="B2412">
        <v>2859425</v>
      </c>
    </row>
    <row r="2413" spans="1:2" x14ac:dyDescent="0.25">
      <c r="A2413">
        <v>21.882899999999999</v>
      </c>
      <c r="B2413">
        <v>2851355</v>
      </c>
    </row>
    <row r="2414" spans="1:2" x14ac:dyDescent="0.25">
      <c r="A2414">
        <v>21.8887</v>
      </c>
      <c r="B2414">
        <v>2848693</v>
      </c>
    </row>
    <row r="2415" spans="1:2" x14ac:dyDescent="0.25">
      <c r="A2415">
        <v>21.894400000000001</v>
      </c>
      <c r="B2415">
        <v>2853865</v>
      </c>
    </row>
    <row r="2416" spans="1:2" x14ac:dyDescent="0.25">
      <c r="A2416">
        <v>21.900099999999998</v>
      </c>
      <c r="B2416">
        <v>2861567</v>
      </c>
    </row>
    <row r="2417" spans="1:2" x14ac:dyDescent="0.25">
      <c r="A2417">
        <v>21.905799999999999</v>
      </c>
      <c r="B2417">
        <v>2849536</v>
      </c>
    </row>
    <row r="2418" spans="1:2" x14ac:dyDescent="0.25">
      <c r="A2418">
        <v>21.9116</v>
      </c>
      <c r="B2418">
        <v>2847413</v>
      </c>
    </row>
    <row r="2419" spans="1:2" x14ac:dyDescent="0.25">
      <c r="A2419">
        <v>21.917300000000001</v>
      </c>
      <c r="B2419">
        <v>2848286</v>
      </c>
    </row>
    <row r="2420" spans="1:2" x14ac:dyDescent="0.25">
      <c r="A2420">
        <v>21.922999999999998</v>
      </c>
      <c r="B2420">
        <v>2851772</v>
      </c>
    </row>
    <row r="2421" spans="1:2" x14ac:dyDescent="0.25">
      <c r="A2421">
        <v>21.928699999999999</v>
      </c>
      <c r="B2421">
        <v>2854646</v>
      </c>
    </row>
    <row r="2422" spans="1:2" x14ac:dyDescent="0.25">
      <c r="A2422">
        <v>21.9344</v>
      </c>
      <c r="B2422">
        <v>2863971</v>
      </c>
    </row>
    <row r="2423" spans="1:2" x14ac:dyDescent="0.25">
      <c r="A2423">
        <v>21.940200000000001</v>
      </c>
      <c r="B2423">
        <v>2863221</v>
      </c>
    </row>
    <row r="2424" spans="1:2" x14ac:dyDescent="0.25">
      <c r="A2424">
        <v>21.945900000000002</v>
      </c>
      <c r="B2424">
        <v>2860372</v>
      </c>
    </row>
    <row r="2425" spans="1:2" x14ac:dyDescent="0.25">
      <c r="A2425">
        <v>21.951599999999999</v>
      </c>
      <c r="B2425">
        <v>2868589</v>
      </c>
    </row>
    <row r="2426" spans="1:2" x14ac:dyDescent="0.25">
      <c r="A2426">
        <v>21.9573</v>
      </c>
      <c r="B2426">
        <v>2869145</v>
      </c>
    </row>
    <row r="2427" spans="1:2" x14ac:dyDescent="0.25">
      <c r="A2427">
        <v>21.963100000000001</v>
      </c>
      <c r="B2427">
        <v>2857400</v>
      </c>
    </row>
    <row r="2428" spans="1:2" x14ac:dyDescent="0.25">
      <c r="A2428">
        <v>21.968800000000002</v>
      </c>
      <c r="B2428">
        <v>2876171</v>
      </c>
    </row>
    <row r="2429" spans="1:2" x14ac:dyDescent="0.25">
      <c r="A2429">
        <v>21.974499999999999</v>
      </c>
      <c r="B2429">
        <v>2870715</v>
      </c>
    </row>
    <row r="2430" spans="1:2" x14ac:dyDescent="0.25">
      <c r="A2430">
        <v>21.9802</v>
      </c>
      <c r="B2430">
        <v>2874756</v>
      </c>
    </row>
    <row r="2431" spans="1:2" x14ac:dyDescent="0.25">
      <c r="A2431">
        <v>21.985900000000001</v>
      </c>
      <c r="B2431">
        <v>2873324</v>
      </c>
    </row>
    <row r="2432" spans="1:2" x14ac:dyDescent="0.25">
      <c r="A2432">
        <v>21.991700000000002</v>
      </c>
      <c r="B2432">
        <v>2878686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tic_front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agi0105062016</dc:creator>
  <cp:lastModifiedBy>agi0105062016</cp:lastModifiedBy>
  <dcterms:created xsi:type="dcterms:W3CDTF">2024-06-12T11:00:14Z</dcterms:created>
  <dcterms:modified xsi:type="dcterms:W3CDTF">2024-06-12T11:00:14Z</dcterms:modified>
</cp:coreProperties>
</file>